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2_A1" sheetId="1" state="visible" r:id="rId1"/>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rgb="FFFFFFFF"/>
      <sz val="11"/>
    </font>
    <font>
      <name val="Calibri"/>
      <b val="1"/>
      <color rgb="FFFFFFFF"/>
    </font>
    <font>
      <name val="Calibri"/>
      <color theme="1"/>
    </font>
    <font>
      <name val="Consolas"/>
      <color rgb="FF666666"/>
      <sz val="10"/>
    </font>
    <font>
      <name val="Calibri"/>
      <color theme="1"/>
      <sz val="11"/>
    </font>
  </fonts>
  <fills count="4">
    <fill>
      <patternFill/>
    </fill>
    <fill>
      <patternFill patternType="lightGray"/>
    </fill>
    <fill>
      <patternFill patternType="solid">
        <fgColor rgb="FF2F5496"/>
        <bgColor rgb="FF2F5496"/>
      </patternFill>
    </fill>
    <fill>
      <patternFill patternType="solid">
        <fgColor rgb="FFFFFFFF"/>
        <bgColor rgb="FFFFFFFF"/>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numFmtId="0" fontId="0" fillId="0" borderId="0"/>
  </cellStyleXfs>
  <cellXfs count="10">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0" applyAlignment="1" pivotButton="0" quotePrefix="0" xfId="0">
      <alignment vertical="top" wrapText="1"/>
    </xf>
    <xf numFmtId="0" fontId="4" fillId="3" borderId="1" applyAlignment="1" pivotButton="0" quotePrefix="0" xfId="0">
      <alignment horizontal="center" vertical="top"/>
    </xf>
    <xf numFmtId="0" fontId="5" fillId="3" borderId="1" applyAlignment="1" pivotButton="0" quotePrefix="0" xfId="0">
      <alignment vertical="top" wrapText="1"/>
    </xf>
    <xf numFmtId="0" fontId="5" fillId="0" borderId="1" applyAlignment="1" pivotButton="0" quotePrefix="0" xfId="0">
      <alignment horizontal="center" vertical="top"/>
    </xf>
    <xf numFmtId="0" fontId="5" fillId="0" borderId="1" applyAlignment="1" pivotButton="0" quotePrefix="0" xfId="0">
      <alignment vertical="top" wrapText="1"/>
    </xf>
    <xf numFmtId="0" fontId="3" fillId="0" borderId="0" pivotButton="0" quotePrefix="0" xfId="0"/>
    <xf numFmtId="0" fontId="0" fillId="0" borderId="0" pivotButton="0" quotePrefix="0" xfId="0"/>
  </cellXfs>
  <cellStyles count="1">
    <cellStyle name="Normal" xfId="0" builtinId="0"/>
  </cellStyles>
  <dxfs count="4">
    <dxf>
      <font/>
      <fill>
        <patternFill patternType="solid">
          <fgColor rgb="FFFFC7CE"/>
          <bgColor rgb="FFFFC7CE"/>
        </patternFill>
      </fill>
      <border/>
    </dxf>
    <dxf>
      <font/>
      <fill>
        <patternFill patternType="solid">
          <fgColor rgb="FFFFEBB5"/>
          <bgColor rgb="FFFFEBB5"/>
        </patternFill>
      </fill>
      <border/>
    </dxf>
    <dxf>
      <font/>
      <fill>
        <patternFill patternType="solid">
          <fgColor rgb="FFC6EFCE"/>
          <bgColor rgb="FFC6EFCE"/>
        </patternFill>
      </fill>
      <border/>
    </dxf>
    <dxf>
      <font/>
      <fill>
        <patternFill patternType="solid">
          <fgColor rgb="FFD9D9D9"/>
          <bgColor rgb="FFD9D9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J3561"/>
  <sheetViews>
    <sheetView workbookViewId="0">
      <pane xSplit="2" topLeftCell="C1" activePane="topRight" state="frozen"/>
      <selection pane="topRight" activeCell="D2" sqref="D2"/>
    </sheetView>
  </sheetViews>
  <sheetFormatPr baseColWidth="8" defaultColWidth="14.43" defaultRowHeight="15" customHeight="1"/>
  <cols>
    <col width="20" customWidth="1" style="9" min="1" max="1"/>
    <col width="18" customWidth="1" style="9" min="2" max="2"/>
    <col width="100" customWidth="1" style="9" min="3" max="3"/>
    <col width="14" customWidth="1" style="9" min="4" max="4"/>
    <col width="28" customWidth="1" style="9" min="5" max="5"/>
    <col width="30" customWidth="1" style="9" min="6" max="6"/>
    <col width="20" customWidth="1" style="9" min="7" max="7"/>
    <col width="25" customWidth="1" style="9" min="8" max="8"/>
    <col width="18.86" customWidth="1" style="9" min="9" max="9"/>
    <col width="16.57" customWidth="1" style="9" min="10" max="26"/>
  </cols>
  <sheetData>
    <row r="1" ht="30" customHeight="1" s="9">
      <c r="A1" t="inlineStr">
        <is>
          <t>original_row_number</t>
        </is>
      </c>
      <c r="B1" s="1" t="inlineStr">
        <is>
          <t>id</t>
        </is>
      </c>
      <c r="C1" s="1" t="inlineStr">
        <is>
          <t>text</t>
        </is>
      </c>
      <c r="D1" s="1" t="inlineStr">
        <is>
          <t>label</t>
        </is>
      </c>
      <c r="E1" s="1" t="inlineStr">
        <is>
          <t>reason_for_invalid</t>
        </is>
      </c>
      <c r="F1" s="1" t="inlineStr">
        <is>
          <t>comments</t>
        </is>
      </c>
      <c r="G1" s="2" t="inlineStr">
        <is>
          <t>hate_type</t>
        </is>
      </c>
      <c r="H1" s="2" t="inlineStr">
        <is>
          <t>comment</t>
        </is>
      </c>
      <c r="I1" s="3" t="inlineStr">
        <is>
          <t>extracted_abuse</t>
        </is>
      </c>
      <c r="J1" s="3" t="inlineStr">
        <is>
          <t>extracted_hate</t>
        </is>
      </c>
    </row>
    <row r="2">
      <c r="A2" t="n">
        <v>2</v>
      </c>
      <c r="B2" s="4" t="inlineStr">
        <is>
          <t>941666518853935</t>
        </is>
      </c>
      <c r="C2" s="5" t="inlineStr">
        <is>
          <t>UGBUA BU OGE AKARA AKA NYE NDỊ ISIALA MBANO. ONYE DERE YA BỤ INJINIA DIKEOMA CHIBUEZE. Dika mmemme afọ ọhụrụ n'aga n'iru, ọ bụ ihe ziri ezi na ndị Isiala Mbano kwesịrị iwere ehihie choba ewu ojii maka na chi jie, agaghi ahuzikwa ya anya ọzọ. Anyị ekwesịghị ichefu na ihe anyị nọ n'ime ya bụ oge ndọrọndọrọ ọchịchị. Oge anyị kwesịrị itule ma wepụta onye ga eme ka obodo anyị dị mma. Ndị Igbo tụrụ ilu si Ukwa ruo oge ya, odaa . Otu nwa anyị, onye aha ya bụ HON. Eze-Nnanyereugo Okoro, onye ji otu APC n'azụ ụkwa ọchịchị maka nnọchiteanya ndị Isiala Mbano n'ụlọ nzukọ omeiwu nke obodo Imo, bụ nwoke nke mara ihe egwu n'aku. EZENNA mụtara ọtụtụ ihe n'ala bekee, tumadi otu esi eme iwu nke ga eweta mgbanwe pụrụ iche nye obodo. Ugbu a bụ oge anyị kwesịrị ime ihe ziri ezi nye obodo anyị bụ Isiala Mbano maka na arụ gbaa afọ ọburu omenala. Ya mere, maka ọdịmma nke Isiala Mbano, kwadoo ma tụnyere nụ EZENNA votu unu. Isiala Mbano dịrị nma, ọ dịrị mụ na gị. Hon. Eze-Nnanyereugo Okoro for Imo State House of Assembly, representing Isiala Mbano State Constituency</t>
        </is>
      </c>
      <c r="D2" s="6" t="n"/>
      <c r="E2" s="7" t="n"/>
      <c r="F2" s="7" t="n"/>
      <c r="G2" s="8" t="n"/>
      <c r="I2" s="3" t="n"/>
      <c r="J2" s="3" t="n"/>
    </row>
    <row r="3">
      <c r="A3" t="n">
        <v>3</v>
      </c>
      <c r="B3" s="4" t="inlineStr">
        <is>
          <t>1926913001361337</t>
        </is>
      </c>
      <c r="C3" s="5" t="inlineStr">
        <is>
          <t>GEE NTỊ KA INURU OZIOMA MAZI ODENJIJI NWOKE ỌMA. EZE OMENANI NKE MBỤ NA ALA BIAFRA NINE. OKWU GỊ BỤ EZI OKWU.. CHUKWU OKIKE ABIAMA GỌZIE GỊ</t>
        </is>
      </c>
      <c r="D3" s="6" t="n"/>
      <c r="E3" s="7" t="n"/>
      <c r="F3" s="7" t="n"/>
      <c r="G3" s="8" t="n"/>
      <c r="I3" s="3" t="n"/>
      <c r="J3" s="3" t="n"/>
    </row>
    <row r="4">
      <c r="A4" t="n">
        <v>4</v>
      </c>
      <c r="B4" s="4" t="inlineStr">
        <is>
          <t>2198105287394775</t>
        </is>
      </c>
      <c r="C4" s="5" t="inlineStr">
        <is>
          <t>Isiụlọọrụ nchekwa Naijiria a kpọrọ ‘Defence Headquarters’ ekwuola na akụkọ na-efegharị nke na-ekwu na o nwere ndị gbalịrị ịnapụ Onyeisiala Bola Tinubu ọkwa ọchịchị n’ike bụ akụkọ ụgha. Ụfọdụ ụlọntaakụkọ kwuru ụbọchịụka na o nwere ndị gbaliri iwepụ Tinubu n’ọkwa nke mere ka e tinyekwuo nchekwa n’obi gọọmentị na nsonso a. Ụlọọrụ ahụ kwuru na akụkọ ahụ bụ okpotokpo ụgha. Ozi si n’ọnụ na-ekwuru ndị agha bụ Brigedia Tukur Gusau kwuru na itinye ndịagha na-echekwa bụ omenala a na-emebu emebu maka ichekwa obi onyeisiala na gburugburu Abuja</t>
        </is>
      </c>
      <c r="D4" s="6" t="n"/>
      <c r="E4" s="7" t="n"/>
      <c r="F4" s="7" t="n"/>
      <c r="G4" s="8" t="n"/>
      <c r="I4" s="3" t="n"/>
      <c r="J4" s="3" t="n"/>
    </row>
    <row r="5">
      <c r="A5" t="n">
        <v>5</v>
      </c>
      <c r="B5" s="4" t="inlineStr">
        <is>
          <t>1871185987468817</t>
        </is>
      </c>
      <c r="C5" s="5" t="inlineStr">
        <is>
          <t>Top 5 Richest Tribes In Africa 1. IGBO, Nigeria 2. Zulu, S. Africa 3. Pedi, S. Africa 4. Hausa And Fulani, Nigeria 5. Suri, Ethiopia Sudan Credit: Igbo History</t>
        </is>
      </c>
      <c r="D5" s="6" t="n"/>
      <c r="E5" s="7" t="n"/>
      <c r="F5" s="7" t="n"/>
      <c r="G5" s="8" t="n"/>
      <c r="I5" s="3" t="n"/>
      <c r="J5" s="3" t="n"/>
    </row>
    <row r="6">
      <c r="A6" t="n">
        <v>6</v>
      </c>
      <c r="B6" s="4" t="inlineStr">
        <is>
          <t>947335724736879</t>
        </is>
      </c>
      <c r="C6" s="5" t="inlineStr">
        <is>
          <t>Yusuf Datti Baba-Ahmed, ji ọkọlọtọ Labour Party azọ ọkwa osote onyeisiala Naịjirịa, ekwuola na pati ya ga-akpọrọ Inec gaa ụlọikpe maka mpụ ha sị mere na ntuliaka onyeisiala nke 2023. Nke a mere dịka Inec nyere Bola Ahmed Tinubu asambodo iji gosi na o meriri</t>
        </is>
      </c>
      <c r="D6" s="6" t="n"/>
      <c r="E6" s="7" t="n"/>
      <c r="F6" s="7" t="n"/>
      <c r="G6" s="8" t="n"/>
      <c r="I6" s="3" t="n"/>
      <c r="J6" s="3" t="n"/>
    </row>
    <row r="7">
      <c r="A7" t="n">
        <v>7</v>
      </c>
      <c r="B7" s="4" t="inlineStr">
        <is>
          <t>1330983975048908</t>
        </is>
      </c>
      <c r="C7" s="5" t="inlineStr">
        <is>
          <t>Ada Biafra ịdị sharp biko</t>
        </is>
      </c>
      <c r="D7" s="6" t="n"/>
      <c r="E7" s="7" t="n"/>
      <c r="F7" s="7" t="n"/>
      <c r="G7" s="8" t="n"/>
      <c r="I7" s="3" t="n"/>
      <c r="J7" s="3" t="n"/>
    </row>
    <row r="8">
      <c r="A8" t="n">
        <v>8</v>
      </c>
      <c r="B8" s="4" t="inlineStr">
        <is>
          <t>27788541404105126</t>
        </is>
      </c>
      <c r="C8" s="5" t="inlineStr">
        <is>
          <t>Mbuze ala mere na Kenya egbuola mmadụ iri abụọ na otu mgbe mmiriozuzo siri ike gachara. Gụọ ya ebe a Gịnị ka ị ga-agwa ndị mba ahụ Kenyan Government</t>
        </is>
      </c>
      <c r="D8" s="6" t="n"/>
      <c r="E8" s="7" t="n"/>
      <c r="F8" s="7" t="n"/>
      <c r="G8" s="8" t="n"/>
      <c r="I8" s="3" t="n"/>
      <c r="J8" s="3" t="n"/>
    </row>
    <row r="9">
      <c r="A9" t="n">
        <v>9</v>
      </c>
      <c r="B9" s="4" t="inlineStr">
        <is>
          <t>2038762016679381</t>
        </is>
      </c>
      <c r="C9" s="5" t="inlineStr">
        <is>
          <t>NCHETA MWAKPO NDỊ AMỊ BIAFRA MERE NDỊ AMỊ NAỊJIRỊA N'ABAGANA N’ụbọchị taa n’afọ 1968 ka ndị Biafra wakporo ndị amị Naịjirịa ma menyụọ ha anya n’Abagana n’oge agha Biafra. Ọ bụ Mejọ Jonathan Uchendụ du ha wee nweta meri ahụ. A mụrụ ọtụtụ ụgbọala ha ọkụ ma kpochapụkwa ọtụtụ ndị amị ha. Ọzọkwa, ndị amị Biafra kpokọkwaara egbe ha na akarangwa ndị ọzọ ha ji tutu ha alawa mmụọ. Ọ bụkwa Gen. Murtala Muhammed du ndị amị Naịjirịa mgbe nke a mere. Nke a bụ otu n'ime ụfọdụ ike ndị Igbo kpara n'agha ahụ, nke mere ndị ọchịchị Naịjirịa ji mata na ndị Igbo bụ anụ kpọrọ nkụ na-eju ọnụ. Daalụ nụ</t>
        </is>
      </c>
      <c r="D9" s="6" t="n"/>
      <c r="E9" s="7" t="n"/>
      <c r="F9" s="7" t="n"/>
      <c r="G9" s="8" t="n"/>
      <c r="I9" s="3" t="n"/>
      <c r="J9" s="3" t="n"/>
    </row>
    <row r="10">
      <c r="A10" t="n">
        <v>10</v>
      </c>
      <c r="B10" s="4" t="inlineStr">
        <is>
          <t>2073052559946293</t>
        </is>
      </c>
      <c r="C10" s="5" t="inlineStr">
        <is>
          <t>Ufodu ndi ogaranya a, ndi a ji ego di ezigbote aruru ala</t>
        </is>
      </c>
      <c r="D10" s="6" t="n"/>
      <c r="E10" s="7" t="n"/>
      <c r="F10" s="7" t="n"/>
      <c r="G10" s="8" t="n"/>
      <c r="I10" s="3" t="n"/>
      <c r="J10" s="3" t="n"/>
    </row>
    <row r="11">
      <c r="A11" t="n">
        <v>11</v>
      </c>
      <c r="B11" s="4" t="inlineStr">
        <is>
          <t>1363420605698939</t>
        </is>
      </c>
      <c r="C11" s="5" t="inlineStr">
        <is>
          <t>Mee ka fulani herdsmen mata nkea,oburo Ngwu nine ka a na-amanye akwa ocha</t>
        </is>
      </c>
      <c r="D11" s="6" t="n"/>
      <c r="E11" s="7" t="n"/>
      <c r="F11" s="7" t="n"/>
      <c r="G11" s="8" t="n"/>
      <c r="I11" s="3" t="n"/>
      <c r="J11" s="3" t="n"/>
    </row>
    <row r="12">
      <c r="A12" t="n">
        <v>12</v>
      </c>
      <c r="B12" s="4" t="inlineStr">
        <is>
          <t>1385846816713800</t>
        </is>
      </c>
      <c r="C12" s="5" t="inlineStr">
        <is>
          <t>Umu Igbo get Doings. We stand on Tinubu mandate</t>
        </is>
      </c>
      <c r="D12" s="6" t="n"/>
      <c r="E12" s="7" t="n"/>
      <c r="F12" s="7" t="n"/>
      <c r="G12" s="8" t="n"/>
      <c r="I12" s="3" t="n"/>
      <c r="J12" s="3" t="n"/>
    </row>
    <row r="13">
      <c r="A13" t="n">
        <v>13</v>
      </c>
      <c r="B13" s="4" t="inlineStr">
        <is>
          <t>1654433129182552</t>
        </is>
      </c>
      <c r="C13" s="5" t="inlineStr">
        <is>
          <t>Biafra bu nke anyi</t>
        </is>
      </c>
      <c r="D13" s="6" t="n"/>
      <c r="E13" s="7" t="n"/>
      <c r="F13" s="7" t="n"/>
      <c r="G13" s="8" t="n"/>
      <c r="I13" s="3" t="n"/>
      <c r="J13" s="3" t="n"/>
    </row>
    <row r="14">
      <c r="A14" t="n">
        <v>14</v>
      </c>
      <c r="B14" s="4" t="inlineStr">
        <is>
          <t>1724778202010213</t>
        </is>
      </c>
      <c r="C14" s="5" t="inlineStr">
        <is>
          <t>Ndi Oko Mmadu si la ala ulo ji eme nri</t>
        </is>
      </c>
      <c r="D14" s="6" t="n"/>
      <c r="E14" s="7" t="n"/>
      <c r="F14" s="7" t="n"/>
      <c r="G14" s="8" t="n"/>
      <c r="I14" s="3" t="n"/>
      <c r="J14" s="3" t="n"/>
    </row>
    <row r="15">
      <c r="A15" t="n">
        <v>15</v>
      </c>
      <c r="B15" s="4" t="inlineStr">
        <is>
          <t>1527439168921646</t>
        </is>
      </c>
      <c r="C15" s="5" t="inlineStr">
        <is>
          <t>Ọ bụghị m gburu Dele Giwa - IBB Ọchịchị steeti Abia, emela ka asụsụ Igbo, bụrụ ejewe aghaghị, n'ụlọ akwụkwọ dị iche iche. Ndi ọrụ agha egbuola ndi nnwakpo iri asatọ na abụọ, n'ime otu izuụka - DHQ Maka akụkọ ndị a na ndị ọzọ, sonyere anyị na omume IHE NDI GBARA N'AKWỤKWỌ AKỤKỌ ala anyị, na ụtụtụ a, ngwa ngwa ọ kụrụ elekere asatọ. Mee ntụnye gị ebe a, mgbe oge ruru, anyị ga-agụpụta ya. Tụnye redio gị na 96.5 RAPID FM Umuahia . . . Dab nwaanyị ọma bụ aha m</t>
        </is>
      </c>
      <c r="D15" s="6" t="n"/>
      <c r="E15" s="7" t="n"/>
      <c r="F15" s="7" t="n"/>
      <c r="G15" s="8" t="n"/>
      <c r="I15" s="3" t="n"/>
      <c r="J15" s="3" t="n"/>
    </row>
    <row r="16">
      <c r="A16" t="n">
        <v>16</v>
      </c>
      <c r="B16" s="4" t="inlineStr">
        <is>
          <t>2108204593375698</t>
        </is>
      </c>
      <c r="C16" s="5" t="inlineStr">
        <is>
          <t>Alhamdulliah nakaraos din town Quapo manila</t>
        </is>
      </c>
      <c r="D16" s="6" t="n"/>
      <c r="E16" s="7" t="n"/>
      <c r="F16" s="7" t="n"/>
      <c r="G16" s="8" t="n"/>
      <c r="I16" s="3" t="n"/>
      <c r="J16" s="3" t="n"/>
    </row>
    <row r="17">
      <c r="A17" t="n">
        <v>17</v>
      </c>
      <c r="B17" s="4" t="inlineStr">
        <is>
          <t>2768240330215700</t>
        </is>
      </c>
      <c r="C17" s="5" t="inlineStr">
        <is>
          <t>Ikem Na Osimmiri Naịja Agba Nke Ise Otu Naịjirịa Si Nweta Aha Ya Site n'akụkọ Ọnụegbu kọọrọ Ikem. Flora Shaw hụrụ ngazị nwere isi atọ na Osimmiri Naịja wegara ya di ya bụ Frederick Lugard nke kwubiri na ihe ọ pụtara bụ Igbo, Awụsa na Yoruba. N'ihi ya o nweghịzị ihe ji nkịta ọnwụ. Lugard mere Naịjirịa ka ọ bụrụ obodo nke jikọrọ agbụrụ atọ a ọnụ n'agbanyeghị na ha enweghị otu omenala maọbụ nkwenye na chi ha na-ekpere</t>
        </is>
      </c>
      <c r="D17" s="6" t="n"/>
      <c r="E17" s="7" t="n"/>
      <c r="F17" s="7" t="n"/>
      <c r="G17" s="8" t="n"/>
      <c r="I17" s="3" t="n"/>
      <c r="J17" s="3" t="n"/>
    </row>
    <row r="18">
      <c r="A18" t="n">
        <v>18</v>
      </c>
      <c r="B18" s="4" t="inlineStr">
        <is>
          <t>2051976179000826</t>
        </is>
      </c>
      <c r="C18" s="5" t="inlineStr">
        <is>
          <t>Biafra remains a spirit... ... Thanks Chukwu Okike..... Anaghi eji nwa agu achu aja</t>
        </is>
      </c>
      <c r="D18" s="6" t="n"/>
      <c r="E18" s="7" t="n"/>
      <c r="F18" s="7" t="n"/>
      <c r="G18" s="8" t="n"/>
      <c r="I18" s="3" t="n"/>
      <c r="J18" s="3" t="n"/>
    </row>
    <row r="19">
      <c r="A19" t="n">
        <v>19</v>
      </c>
      <c r="B19" s="4" t="inlineStr">
        <is>
          <t>1020842150679656</t>
        </is>
      </c>
      <c r="C19" s="5" t="inlineStr">
        <is>
          <t>5-10-2023 Ndewo onye ọ bụla, kedu ka ị na-eme taa Hụrụ n'anya, echekwabara, yana nchekwa, enwere m olileanya Okwu agbamume nke si n’aka Chineke taa bụ banyere ịdị umeala n’obi N'ịbụ ndị dị umeala n'obi n'ihu Chineke, Jizọs Kraịst Onyenwe anyị na Onye Nzọpụta anyị na mmadụ ibe gị Ịdị umeala n'obi na nzọpụta gị, ngọzi, mmeri, mmeri, na akụkụ ọ bụla nke ndụ gị Weda onwe gị ala n'akụkụ niile nke ndụ gị n'ihi na nke ahụ bụ ihe na-eweta nnukwu okwukwe na ntụkwasị obi na Onye-nwe Ndị na-ebi ndụ nke ịdị umeala n’obi anaghị achọ ihu ọma mmadụ, ma ọ bụ bie ndụ maka mmehie nke ụwa Ndị dị umeala n’obi na-achọ uche Chineke maka ụzọ ha na Ya na Onye-nwe na Onye Nzọpụta anyị Jizọs Kraịst Ya mere a na-eduru ha ibi ndụ ezi-omume juputara na Amara, Ngọzi na Amara nke Chineke, jiri obi mgbagha maka mmadụ nile Chineke na Onyenwe anyị na Onye Nzọpụta anyị Jizọs Kraịst kpọrọ ndị mpako asị, ọ dịghịkwa otu ihe e nyere ha maka nke a, ma a ga-ebuli onye dị umeala n'obi elu n'ihi na ha adịghị achọ ụzọ ndụ mmehie a, nanị ibi ndụ n'uche nke Chineke bụ ihe a na-anabata na akwụghachi ụgwọ Ugbua, ka anyị banye n’ime akwụkwọ nsọ, nke mbụ bụ, Matiu 11:28-30 “Bịakwutenụ m, ndị niile ike gwụrụ na ndị eboro ibu dị arọ site n’ememe okpukpe ndị na-adịghị eme udo , m ga-emekwa ka unu zuru ike iji nzọpụta mee ka mkpụrụ obi unu nweta ume . Nānara yoke nkem n'olu-unu, muta-kwa-nu ihe n'akam, n'ihi na adim nwayo na onye di ume-ala n'obi n'obi, unu gāchọta kwa nkpuru-obi-unu izu ike. N’ihi na yoke m adịghị mfe ibu ibu m dịkwa mfe.” Jems 4:6-8, 10 Ma ọ na-enyekwu anyị amara site n’ike nke Mmụọ Nsọ iji gbanarị mmehie na ibi ndụ nrube isi nke na-egosipụta ma okwukwe anyị na ekele anyị maka nzọpụta anyị . Ya mere, ọ na-ekwu, sị, Chineke na-emegide ndị mpako na ndị mpako, ma na-anọgide na-enye onyinye nke amara nye ndị dị umeala n'obi. Ya mere, na-erubere Chineke isi. Guzogidenụ ekwensu guzosie ike megide ya ma ọ ga-agbara unu ọsọ. Bịaruonụ Chineke nso na-egwepịara obi Ọ ga-abịarukwa unu nso. Sachaa aka-unu, unu ndi-nmehie; meekwanụ ka obi unu dị ọcha, unu ndị nwere obi abụọ. Weda onwe-unu ala n'iru Onye-nwe-ayi, Ọ gēbuli kwa unu. 1 Pita 5:1-11 Ya mere, ana m agbasi mbọ ike ka ndị okenye nọ n’etiti unu ndị pastọ, ndị ndú ime mmụọ nke ọgbakọ , dị ka ndị okenye ibe unu na ndị ji anya ha hụ ahụhụ Kraịst, nakwa ndị na-ekere òkè n’ebube nke bụ́ ịdị nsọ. a ga-ekpughe: na-azụ atụrụ na-eduzi ma na-echebe igwe atụrụ nke Chineke n'etiti unu, na-ahụ maka nlekọta ọ bụghị ná mmanye, kama n'afọ ofufo, dị ka uche Chineke; ọ bughi kwa n'ihi urù ihere, kama ọ bu n'obi-uku nile; Ọ bụghị ịbụ ndị na-achị ndị e kenyere gị na-elekọta a ghara ịdị mpako ma ọ bụ ndị na-edi onwe ha ike , kama bụrụnụ ihe atụ nke ibi ndụ Ndị Kraịst nye ìgwè atụrụ ahụ setịpụ ụkpụrụ iguzosi ike n'ezi ihe nye ọgbakọ unu . Ma mgbe Onye-isi-ọzụzụ atụrụ (Kraịst) pụtara, unu ga-anata okpueze ebube nke onye mmeri nke na-adịghị ada ada. N'otu aka ahụ, unu ụmụ okorobịa ndị nọ n'ọkwá dị nta na ahụmahụ , na-edonụ onwe unu n'okpuru ndị okenye unu chọọ ndụmọdụ ha ; ma unu nile, yirita onwe-unu n'obi ume-ala n'ebe ibe-unu nọ, n'ihi na Chineke nēemegide ndi-npako (ndi nlelì, ndi-npako, na Ọ nētib͕u ha): ma Ọ nēnye ndi di ume-ala n'obi amara. Ya mere wedanu onwe-unu n'okpuru aka di ike nke Chineke, ka O we welie unu elu na mb͕e kwesiri ntukwasi-obi, tufue nchegbu-unu nile. na-echegbu onwe gị, na nchegbu gị niile, otu ugboro na ihe niile na Ya, n'ihi na ọ na-eche banyere gị na mmetụta miri emi, na-eche gị nke ọma . Nwee uche ziri ezi, na-akpachapụ anya na ịkpachara anya mgbe niile. Onye iro gị, bụ́ ekwensu, na-ejegharị dị ka ọdụm na-ebigbọ ebigbọ, na-achọ onye ọ ga-eripịa. Ma guzogidenụ ya, guzosienụ ike n’okwukwe unu megide mwakpo ya—gbanyere mkpọrọgwụ, guzosie ike, nke a na-apụghị imegharị emegharị , ebe unu mara na ụmụnna unu na-ahụkwa ụdị ahụhụ ndị ahụ n’ụwa nile. Naanị unu adịghị ata ahụhụ. Mgbe unu tasịrị ahụhụ nwa ntakịrị oge, Chineke nke amara nile nke na-enye ngọzi na ihu ọma Ya , Onye kpọpụtara unu n'ebube ebighị ebi nke Ya nime Kraịst, ga-eme Ya n'onwe Ya mezuo, guzosie ike, wusie ike; ma guzosie gị ike na-eme gị ihe ị kwesịrị ịbụ . Ya nwe ọchịchị (ike, ikike, ọchịchị) ruo mgbe nile ebighị ebi. Amen. Ndị Filipaị 2:3-18 Unu emela ihe ọ bụla site n'ịchọ ọdịmma onwe onye nanị ma ọ bụ mpako efu site n'ebumnobi nke otu, ma ọ bụ esemokwu , kama n'ịdị umeala n'obi na-abụ ndị mpako ma ọ bụ ndị ezi omume , werenụ ndị ọzọ dị ka ndị dị mkpa karịa onwe unu. Elekwasịla anya naanị maka ọdịmma nke gị, kamakwa maka ọdịmma nke ndị ọzọ. Nweenụ otu echiche ahụ n'ime onwe unu nke dị n'ime Kraịst Jizọs, onye, ọ bụ ezie na Ọ dịrị adị n'ụdị Chineke na adịghị agbanwe agbanwe. —Ụdị ọdịdị chi nile , ewereghị nha anya n’ebe Chineke nọ dị ka ihe a ga-ejide ma ọ bụ kwupụta dị ka a ga-asị na o nwebeghịrị ya, ma ọ bụ na-atụ egwu ịtụfu ya ; kama ọ mere onwe ya ihe efu na-ajụghị ma ọ bụ ibelata chi ya, ma ọ bụ naanị nwa oge hapụ ngosipụta elu nke ịha nhata nke Chineke na ebube Ya ziri ezi site n'iche ụdị ohu ohu, na e mere ya n'oyiyi mmadụ. ma o nweghị mmehie, ebe ọ bụ Chineke zuru oke na mmadụ zuru oke. Mgbe achọtachara ya n'ọdịdị elu ahụ dị ka mmadụ maka oge Chineke kara aka , o wedara onwe ya ala site n'irube isi n'ebe Nna nọ ruo ọnwụ, ọbụna ọnwụ n'obe. . N'ihi nka kwa, Chineke ebuliwo Ya elu nke-uku, we nye Ya aha nke kariri aha nile ọ bula, ka ikperè nile ọ bula we rube isi n'aha Jisus; ndi nọ n’elu-igwe na n’elu uwa na n’okpuru uwa, na na ire nile gēkwuputa ma kwuputa n’iru-ọma na Jisus Kraist bu Onye-nwe-ayi (Chineke nke kachasi elu), ka ewe nye Chineke Nna otuto. Ya mere, ndị m hụrụ n’anya, dị nnọọ ka unu na-erube isi mgbe nile ndụmọdụ m ji ịnụ ọkụ n’obi , ọ bụghị nanị n’ihu m, ma ugbu a karị, mgbe m na-anọghị, nọgidenụ na-arụpụta nzọpụta unu ya bụ, zụlite ya, weta ya. n'ụzọ zuru ezu, na-agbasi mbọ ike na-agbaso ntozu okè ime mmụọ n'egwu na ịma jijiji na-atụ egwu iji nlezianya na-akpachapụ anya na nyocha onwe onye iji zere ihe ọ bụla nwere ike ịkpasu Chineke iwe ma ọ bụ mebie aha Kraịst . N’ihi na ọ bụghị ọ bụghị ike unu, kama ọ bụ Chineke na-arụ ọrụ nke ọma n’ime unu, ma ime ọchịchọ na ịrụ ọrụ ya bụ, ime ka ike, ume, na ike n’ime unu agụụ na ikike imezu nzube unu Obi ụtọ ya. Na-emenụ ihe niile na-enweghị ntamu ma ọ bụ ịjụ ajụjụ, ka unu wee gosi na unu bụ ndị zuru okè na ndị aghụghọ, ndị aka ha dị ọcha na ndị e merụrụ emerụ, ụmụ Chineke ndị na-enweghị mmerụ n'etiti ọgbọ gbagọrọ agbagọ na n'ụzọ ime mmụọ ; n'etiti ha ka a na-ahụ unu dị ka ọkụ na-enwu ọkụ ọkụ n'ụwa ọchịchịrị , na-enyefe ma na-enye onye ọ bụla okwu nke ndụ, ka m wee nwee ihe mere ọ ga-eji ṅụrịa ọṅụ nke ukwuu n'ụbọchị Kraịst. agbala ọsọ m n’efu ma ọ bụ arụsi ọrụ ike n’efu. Ma ọ bụrụgodị na a na-awụpụ m dị ka àjà ihe ọṅụṅụ n’àjà na ije ozi nke okwukwe unu maka ikwusa ozi nzọpụta , ana m aṅụrị ọṅụ, sorokwa unu niile na-ekerịta ọṅụ m. Gị onwe gị kwa, ṅụrịa ọṅụ n'otu ụzọ ahụ, sorokwa m kerịta ọṅụ gị. Ndị Efesọs 4:1-16 Ya mere, mụ onwe m, onye mkpọrọ maka Onye-nwe, na-arịọ gị ka ibi ndụ kwesịrị ekwesị maka ọkpụkpọ òkù ahụ a kpọrọ gị ya bụ, ibi ndụ nke na-egosipụta àgwà nsọpụrụ Chineke, obi ike omume, iguzosi ike n'ezi ihe nke onwe, na omume tozuru okè—a. ndu nke nēgosi Chineke ekele n'ihi nzọputa-unu, n'obi ume-ala nile (na-ahapụ ezi omume nke onwe-ha) na idi-nwayọ (ijide njide onwe-ya), na ogologo-ntachi-obi, nēnwenu ibe-unu ntachi-obi n'ima. Gbalịsienụ ike idebe ịdị n’otu nke Mmụọ Nsọ n’ihe nkekọ nke udo. E nwere otu ahụ ndị kwere ekwe na otu Mmụọ—dị nnọọ ka a kpọrọ unu n’otu olileanya mgbe a kpọrọ unu na nzọpụta —otu Onyenwe anyị, otu okwukwe, otu baptizim, otu Chineke na Nna nke anyị niile bụ eze niile. na na-arụ ọrụ site na ihe niile na bi n'ime ihe niile. Ma amara amara Chineke nke na-erughịrị mmadụ ka e nyere onye ọ bụla n'ime anyị ọ bụghị n'ụzọ dị iche iche, kama n'ụzọ dị iche iche dịka ọ̀tụ̀tụ̀ nke onyinye Kraịst ọgaranya na ụbara . Ya mere ọ na-ekwu, Mgbe Ọ rigoro n'elu, Ọ dọtara ndọta n'agha, Ọ na-enye ndị mmadụ onyinye. (Ugbu a okwu a, “Ọ rịgoro,” gịnị ka ọ pụtara ma ọ́ bụghị na Ọ rịdawokwarị site n’ebe dị elu nke eluigwe n’ebe ndị dị ala nke ụwa n'elu elu-igwe nile, ka O we meju ihe nile ya bu, uwa nile ). Na onyinye nile nke o nyere ọgbakọ dị iche iche, Ya onwe ya họpụtara ụfọdụ ndị ozi ndị ozi pụrụ iche, ndị nnọchiteanya , ụfọdụ ndị amụma ndị na-agwa ndị mmadụ ozi ọhụrụ sitere n’aka Chineke , ụfọdụ ndị na-ezisa ozi ọma ndị na-ekwusa ozi ọma nzoputa , na ufọdu dika ndi-ọzùzù-aturu na ndi-ozizí (ndi-ọzùzù-aturu na iduzi na izi ihe , ma O mere nke a iji kwado na zuo oke nke ndi nsọ (ndị Chineke) n'ihi ọlu ije-ozi, iwuliri aru nke Kraist (Nzukọ-nsọ) wulie elu. ; ruo mgbe anyị niile ruru n'ịdị n'otu n'okwukwe na n'ihe ọmụma nke Ọkpara Chineke, na-eto n'ụzọ ime mmụọ ka anyị bụrụ onye kwere ekwe tozuru okè, na-erute n'ọ̀tụ̀tụ̀ izuju nke Kraịst na-egosipụta izuzu ime mmụọ Ya na iji onyinye ime mmụọ anyị na-egosipụta n'ịdị n'otu . Ya mere, anyị abụkwaghị ụmụntakịrị ndị na-etozubeghị okè n’ụzọ ime mmụọ , ndị a na-awụgharị azụ na azụ dị ka ụgbọ mmiri n’oké osimiri nke oké ifufe na-ebugharị, ndị ifufe ozizi na-agbanwe ọ bụla na-ebugharịkwa, site n’aghụghọ na aghụghọ nke ndị ikom ndị na-enweghị uche , site n’aka ndị aghụghọ. aghụghọ nke ndị dị njikere ime ihe ọ bụla maka uru onwe onye . Ma n’ikwu eziokwu n’ịhụnanya n’ihe niile—ma okwu anyị ma ndụ anyị na-ekwupụta eziokwu ya , ka anyị tolite n’ihe niile n’ime Ya na-agbaso ihe nlereanya ya onye bụ isi—Kraịst. Site n’aka Ya ka ahụ dum ọgbakọ, n’akụkụ ya nile jikọta ma dụkọtakwa ọnụ site n’ihe nkwonkwo ọ bụla na-enye, mgbe akụkụ nke ọ bụla na-arụ ọrụ nke ọma, na-eme ka ahụ ahụ tolite ma too, na-ewuli onwe ya elu n’ịhụnanya. . 2 Ndị Kọrịnt 12:9 ma Ọ gwawo m, “Amara m ezuworo gị ebere m na ebere m karịrị nke ezuworo—mgbe nile—na-agbanyeghị ọnọdụ ; n’ihi na a na-eme ka ike m zuo okè ma e mezuwokwa ya nke ọma n’adịghị ike gị .” Ya mere, m ga-eji obi ụtọ na-anya isi karịa n'adịghị ike m, ka ike nke Kraịst nwere ike kpuchie m kpamkpam ma biri n'ime m. Ndị Kọlọsi 3:12 Ya mere, dị ka ndị Chineke n’onwe ya họpụtara, ndị dị nsọ ndị edoro nsọ, ndị edoro nsọ maka nzube Ya na ndị ha hụrụ n’anya nke Chineke n’onwe Ya yikwasịwo obi ọmịiko, obiọma, ịdị umeala n’obi, ịdị nwayọọ na ntachi obi nke nwere ike. na-anagide ihe ọ bụla ikpe na-ezighị ezi ma ọ bụ ihe na-adịghị mma bịara, jiri iwe dị mma ; Jemes 1:19-25 Ghọtanụ nke a, ụmụnna m ndị m hụrụ n’anya. Ka onye ọ bụla dị ngwa n'ịnụ ihe na-akpachapụ anya, onye na-ege ntị nke ọma , onye na-adịghị ngwa ikwu okwu onye na-ekwu okwu nke ọma na , onye na-adịghị ewe iwe ọsọ ọsọ onye ndidi, na-atụgharị uche, na-agbaghara ; n'ihi na iwe nke mmadụ adịghị arụpụta ezi omume nke Chineke ụkpụrụ omume ahụ nke Ọ chọrọ n'aka anyị . Ya mere, kpochapuru ajọ omume nile na ihe nile nke fọduru nke ajọ omume, were kwa Mọ di ume-ala n'obi nara okwu Chineke nke etinyere n'aru-unu, nke puru izọputa nkpuru-obi-unu. Ma gosinụ na unu bụ ndị na-eme okwu ahụ na-arụsi ọrụ ike ma na-erube isi n’iwu Chineke , ọ bụghịkwa naanị ndị na-ege ntị ndị na-anụ okwu ahụ ma ha aghọtaghị ihe ọ pụtara , na-aghọgbu onwe unu site n’echiche na-ezighị ezi na-emegide eziokwu . N'ihi na ọ bụrụ na onye ọ bụla na-ege ntị naanị n'okwu ahụ ma ghara irube isi, ọ dị ka nwoke nke na-elegide ihu ya anya n'enyo; n'ihi na ozugbo o lere onwe ya anya wee pụọ, ọ na-echefu ozugbo otú ọ dị. Ma onye nēleba anya nke-ọma n'iwu ahu zuru okè, bú iwu nke inwere-onwe, nēdebe kwa ya n'ikwesi-ntukwasi-obi, ebe ọ bughi onye nānu ihe nēchezọ, kama ọ bu onye nālusi ọlu ike nke nērube isi , Chineke gāgọzi ya, me kwa ya amara n'ihe ahu. ọ na-eme na ndụ nrubeisi ya . Sefania 2:1-3 Kpọkọtanụ onwe unu na nchegharị , ee, kpọkọtanụ na-edo onwe ha n'okpuru , unu mba ihere na-adịghị, tupu iwu ahụ emee na oge nchegharị efu —Ụbọchị na-agafe dị ka igbogbo ọka nke ifufe na-efegharị — Tupu ọnu-ọku na iwe di ọku nke Jehova gābiakwasi unu, tutu ubọchi iwe Jehova abiakwasi unu. Chọọnụ Jehova, unu niile ndị dị umeala n'obi bi n'ụwa, ndị meworo ihe o nyere n'iwu, ndị debewokwa ihe nile O nyere n'iwu; Chọọnụ ezi omume, chọọ ịdị umeala n'obi. Eleghi anya a ga-ezobe unu na-agbaghara ma napụta unu n’ụbọchị iwe Jehova. 2 Ihe E Mere 7:14 Ndim, ndi akpọrọ n'aham, weda onwe-ha n'ala, kpe ekpere, chọ kwa irum, si kwa n'uzọ ajọ omume nile ha chigharia, M'gānu kwa ha n'elu-igwe, b͕aghara kwa nmehie-ha na nmehie-ha. gwọọ ala ha. 1 Pita 5:8 Nwee uche ziri ezi, na-akpachapụ anya na ịkpachara anya mgbe niile. Onye iro gị, bụ́ ekwensu, na-ejegharị dị ka ọdụm na-ebigbọ ebigbọ, na-achọ onye ọ ga-eripịa. Maịka 6:8 Ọ gwawo gi, madu, ihe di nma; Ma gini ka Onye-nwe-ayi nāchọ n'aka-gi, ma-ọbughi ịbụ onye ezi omume, na ihu-n'anya, na ime ebere (obi-ebere), Na iji obi-ume-ala soro Chineke-gi nējeghari Luk 14:11 N’ihi na onye ọ bụla nke na-ebuli onwe ya elu, a ga-eweda ya ala n’ihu ndị ọzọ , ma onye na-eweda onwe ya ala (na-enwe echiche ziri ezi) ka a ga-ebuli.” Ndị Efesọs 2:8-10 N’ihi na ọ bụ n’amara obi ebere Chineke dị ịrịba ama na-adọta gị n’ebe Kraịst nọ ka e jiworo zọpụta unu site n’okwukwe. Ma nka nzọputa esiteghi n'onwe-unu, kama ọ bu onyinye-inata-iru-ọma nke Chineke; nwe ike ịnya isi nweghị otuto ma ọ bụ nzoputa ya. N'ihi na ayi bu ọlu-Ya, Onye ekèworo nime Kraist Jisus, ime ezi ọlu, nke Chineke buru uzọ dozi-kwa-ra ayi. ụzọ nke Ọ doziri , ka anyị wee na-eje ije n’ime ha ibi ndụ dị mma nke O doziri wee kwadoo anyị . Ndị a bụ ụzọ unu na-eweda onwe unu ala n’ihu Chineke na Onyenwe anyị na Onye Nzọpụta anyị Jizọs Kraịst Chọọ Ha, Ezi omume ha, Alaeze ha, uche ha maka ndụ gị, na ihe niile ka a ga-atụkwasịrị gị A ga-anapụta gị n’aka Setan na ndị ọrụ ya n’ụwa a A ga-ebuli gị elu, chekwa gị, nyekwa gị, duru, kuziere gị ihe, na ime ka ọ dị ọhụrụ n’ime Kraịst Jizọs; na-aghọwanye ndị yiri Kraịst, bụrụ ndị Chineke na-anabata maka ndụ ebighị ebi n'Alaeze ha Ka m nye gị ihe atụ zuru oke nke ụzọ Chineke dị iche Ụnyaahụ, ka m na-apụ n'ọfịs maka ụbọchị ahụ, otu nwanyị nọ na-echere m na-agbalị ime ka m kwenye ihe mere ụzọ ndị ajọ omume ji bụrụ ezi omume n'anya ha. Mgbe ọ na-aga n'ala n'elu ụlọ elu, ọ jụrụ ma m na-arụ ọrụ maka Mosaic; n'ezie ọ maraworị nke a dịka ọ chere ruo mgbe m ga-apụ n'ihi nke a. Mosaic bụ ụlọ ọrụ nke Ndị Kraịst na-enye ndị nwere nkwarụ echiche anụ ahụ enyemaka ndụ. Agwara m ya Ee, abụ m onye nlekọta ụlọ. Ọ gwaziri m na ya bụ onye ọrụ afọ ofufo nke na-akpọpụta ndị bụ́ ndị ahịa Mozis n’ụbọchị ka ya na ha nọkọọ iji mee ka ha nwee obi ụtọ. M zara ya, Ọ dị mma, ị na-arụ ọrụ Chineke mgbe ahụ. O mere ka m kwaa ụta ngwa ngwa ịgwa ya nke a ka ọ na-ekwu M na-eme ya ka ha nwee obi ụtọ, kamakwa n'ihi na ọ na-eme m obi ụtọ M zara, sị, Ọ bụghị ya mere Chineke ji jiri na-enyere ndị nọ ná mkpa aka. Chineke mere ka anyị na-eme ihe ndị a iji bulie ndị ọzọ elu, ọ bụghị ka anyị na-eme ihe ndị a ka anyị na-ele anya nke ọma na atụmanya nke ndụ ebighị ebi. Ọ dị jụụ, wee sị Echere m na ọ dị mma na ha nwetara tiketi n'efu na-aga eluigwe n'ihi nkwarụ ha. Ọ dị m ka ya bụrụ na m ga-enweta otu n'ime tiketi ndị ahụ, ọ na-adịghị mma, ọ bụghịkwa mma na m ga-arụ ọrụ nke m M lere ya anya n'ịmara na ọ maara Akwụkwọ Nsọ, mana o nwere n'iwe ya, na ọchịchọ nke onwe ya maka ndụ ya ebe ọ kwadoro omume ya na-akụnye arụsị ụgha ya nke Chineke nke na-adịghị adị Chineke wee gwa m ka m gwa ya, Ee, na-eme ihe ị na-eme, ị ga-erukwa ebe ị na-aga. Achọghị m ịgwa ya Akwụkwọ Nsọ na-ekwu n'ụzọ doro anya na ị gaghị enweta nzọpụta na ndụ ebighị ebi site n'ọrụ nke aka gị dị ka mgbe ahụ ụmụ mmadụ ga-anya isi na ya mere ka o kwe omume, kama Chineke na Onyenwe anyị na Onye Nzọpụta anyị Jizọs Kraịst Chineke wee gwa m ka m gwa ya Chineke gọzie gị, ma nwee ọmarịcha ụbọchị. Ka m na-esi n’ebe ọ nọ pụọ, o guzoro n’ebe ahụ n’atụghị egwu na anabataghị m echiche ọjọọ ha ma ọ bụ tinye aka n’ọgụ ịgbachitere Chineke na Onyenwe anyị na Onye Nzọpụta anyị Jizọs Kraịst Otú ọ dị; Chineke na Jizọs Kraịst achọghị ka anyị gbachiteere ha, Ha enweghị mkpa ka onye ọ bụla mee nke a Ha niile bụ ndị dị ike, ndị ezi omume kpam kpam, na ndị a na-apụghị imejọ eme Ha ma onye bụ na ọ gaghị anabata ha ma ha ekpeelarị ndị na-agaghị abịakwute ha ikpe Maka ndị na-emebeghị nhọrọ a, oge gị bụ ugbu a ka windo ohere ahụ na-eru nso n'oge ikpeazụ Ndị ahụ na-ebibu n’uche Chineke maka ndụ gị, nọgide na-eme otú ahụ, ị ga-ahụkwa ndụ ebighị ebi n’alaeze ha Cheta; ekwela ekwe, ekwela ka ike gwụ gị, ị bụ karịa onye mmeri n’ime Kraịst Jizọs Onyenwe anyị na Onye Nzọpụta anyị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19" s="6" t="n"/>
      <c r="E19" s="7" t="n"/>
      <c r="F19" s="7" t="n"/>
      <c r="G19" s="8" t="n"/>
      <c r="I19" s="3" t="n"/>
      <c r="J19" s="3" t="n"/>
    </row>
    <row r="20">
      <c r="A20" t="n">
        <v>20</v>
      </c>
      <c r="B20" s="4" t="inlineStr">
        <is>
          <t>2031592091049184</t>
        </is>
      </c>
      <c r="C20" s="5" t="inlineStr">
        <is>
          <t>Ọhaneze ataala ụkwa jaara Tinubu eze</t>
        </is>
      </c>
      <c r="D20" s="6" t="n"/>
      <c r="E20" s="7" t="n"/>
      <c r="F20" s="7" t="n"/>
      <c r="G20" s="8" t="n"/>
      <c r="I20" s="3" t="n"/>
      <c r="J20" s="3" t="n"/>
    </row>
    <row r="21" ht="15.75" customHeight="1" s="9">
      <c r="A21" t="n">
        <v>21</v>
      </c>
      <c r="B21" s="4" t="inlineStr">
        <is>
          <t>961353503566973</t>
        </is>
      </c>
      <c r="C21" s="5" t="inlineStr">
        <is>
          <t>Ndị ala bụ otu say hi. Ndi I'm already at home say hello. Ndị On my way say yeeeee</t>
        </is>
      </c>
      <c r="D21" s="6" t="n"/>
      <c r="E21" s="7" t="n"/>
      <c r="F21" s="7" t="n"/>
      <c r="G21" s="8" t="n"/>
      <c r="I21" s="3" t="n"/>
      <c r="J21" s="3" t="n"/>
    </row>
    <row r="22" ht="15.75" customHeight="1" s="9">
      <c r="A22" t="n">
        <v>22</v>
      </c>
      <c r="B22" s="4" t="inlineStr">
        <is>
          <t>2935027030197530</t>
        </is>
      </c>
      <c r="C22" s="5" t="inlineStr">
        <is>
          <t>Imo State ebiliela n’ọkwa dị elu n’okpuru nduzi amamihe nke Governor Hope Uzodimma Ọrụ ọma ya na mmepe a na-ahụ anya, ụzọ ọma, nchekwa, na uto akụ na ụba, na-egosi na ezi nduzi ka bụ isi ihe mmepe obodo. N’eziokwu, Imo na-aga n’ihu, Nigeria na-aka mma Progress Leadership IgboAmaka AnyiGaAgaNihu</t>
        </is>
      </c>
      <c r="D22" s="6" t="n"/>
      <c r="E22" s="7" t="n"/>
      <c r="F22" s="7" t="n"/>
      <c r="G22" s="8" t="n"/>
      <c r="I22" s="3" t="n"/>
      <c r="J22" s="3" t="n"/>
    </row>
    <row r="23" ht="15.75" customHeight="1" s="9">
      <c r="A23" t="n">
        <v>23</v>
      </c>
      <c r="B23" s="4" t="inlineStr">
        <is>
          <t>986279057337946</t>
        </is>
      </c>
      <c r="C23" s="5" t="inlineStr">
        <is>
          <t>REMINDER TO UGO247 BLOCKED HEAD ADA NDI-UCHU FOR THEIR ACCOMPLISHMENT WITH NGOZI IN WORKING TO DESTROY BIAFRA DEFENSE FORCES USING EBUBEAGU TERRORIST GROUPS</t>
        </is>
      </c>
      <c r="D23" s="6" t="n"/>
      <c r="E23" s="7" t="n"/>
      <c r="F23" s="7" t="n"/>
      <c r="G23" s="8" t="n"/>
      <c r="I23" s="3" t="n"/>
      <c r="J23" s="3" t="n"/>
    </row>
    <row r="24" ht="15.75" customHeight="1" s="9">
      <c r="A24" t="n">
        <v>24</v>
      </c>
      <c r="B24" s="4" t="inlineStr">
        <is>
          <t>2839649663048224</t>
        </is>
      </c>
      <c r="C24" s="5" t="inlineStr">
        <is>
          <t>FREE NNAMDI KANU</t>
        </is>
      </c>
      <c r="D24" s="6" t="n"/>
      <c r="E24" s="7" t="n"/>
      <c r="F24" s="7" t="n"/>
      <c r="G24" s="8" t="n"/>
      <c r="I24" s="3" t="n"/>
      <c r="J24" s="3" t="n"/>
    </row>
    <row r="25" ht="15.75" customHeight="1" s="9">
      <c r="A25" t="n">
        <v>25</v>
      </c>
      <c r="B25" s="4" t="inlineStr">
        <is>
          <t>1505939934566125</t>
        </is>
      </c>
      <c r="C25" s="5" t="inlineStr">
        <is>
          <t>AKARA UDAOLU Uzo ozo e si amata ihe mkpuruokwu putara n'igbo bu akara udaolu.O na-egosi ihe di iche n'uda di n'okwu ndi ahu putara otutu ihie n'asusu igbo.Etu e si dewe olu ma a na-akpoputa mkpuruokwu ga-egosi udi akara udaolu di na mkpuruokwu ahu ga-enwe.Akara udaolu na-enye aka iziputa uda di icheiche. Enwere akara udaolu ato.Ha bu: a.Udaelu ( ) b.Udaala ( ) ch.Udansuda (-) Lee mkpuruokwu ufodu nwere udaelu ( ) áká hand ányá eye ághá war élé antelope íké strenght ímí nose ísí head éwu goat .wdg. Lee mkpuruokwu ufodu nwere udaala ( ) ènwè monkey ìsì blind ìtè pot ìgwè crowd àkwà bed àfò market day àlà ground ùdò rope ògù fight . wdg. Lee mkpuruokwu ufodu nwere udansuda (-) îgwê iron êzê king ôzô title Lee mkpuruokwu nwere akaraala akaraelu ( ) ùbá wealth ìgbé box àhú body àkwá egg àsí lie wdg. Ka chi boo nu</t>
        </is>
      </c>
      <c r="D25" s="6" t="n"/>
      <c r="E25" s="7" t="n"/>
      <c r="F25" s="7" t="n"/>
      <c r="G25" s="8" t="n"/>
      <c r="I25" s="3" t="n"/>
      <c r="J25" s="3" t="n"/>
    </row>
    <row r="26" ht="15.75" customHeight="1" s="9">
      <c r="A26" t="n">
        <v>26</v>
      </c>
      <c r="B26" s="4" t="inlineStr">
        <is>
          <t>846364125209309</t>
        </is>
      </c>
      <c r="C26" s="5" t="inlineStr">
        <is>
          <t>Anyị esoghị na Biafra. Anyị kwenyere na ndịnotu Naịjirịa.</t>
        </is>
      </c>
      <c r="D26" s="6" t="n"/>
      <c r="E26" s="7" t="n"/>
      <c r="F26" s="7" t="n"/>
      <c r="G26" s="8" t="n"/>
      <c r="I26" s="3" t="n"/>
      <c r="J26" s="3" t="n"/>
    </row>
    <row r="27" ht="15.75" customHeight="1" s="9">
      <c r="A27" t="n">
        <v>27</v>
      </c>
      <c r="B27" s="4" t="inlineStr">
        <is>
          <t>1349529550435087</t>
        </is>
      </c>
      <c r="C27" s="5" t="inlineStr">
        <is>
          <t>Gere ihe Bishọpụ Onah gwara BBC Igbo gbasara nnwereonwe na mkpamkpa ndị 'unknown gunmen' n'Ala Igbo</t>
        </is>
      </c>
      <c r="D27" s="6" t="n"/>
      <c r="E27" s="7" t="n"/>
      <c r="F27" s="7" t="n"/>
      <c r="G27" s="8" t="n"/>
      <c r="I27" s="3" t="n"/>
      <c r="J27" s="3" t="n"/>
    </row>
    <row r="28" ht="15.75" customHeight="1" s="9">
      <c r="A28" t="n">
        <v>28</v>
      </c>
      <c r="B28" s="4" t="inlineStr">
        <is>
          <t>1025322923299161</t>
        </is>
      </c>
      <c r="C28" s="5" t="inlineStr">
        <is>
          <t>Can you imagine TINUBU 2027. No leave no transfer. We pin. ASIWAJU BOY 100 . Asiwaju Bola Ahmed Tinubu Odikwa egwu o</t>
        </is>
      </c>
      <c r="D28" s="6" t="n"/>
      <c r="E28" s="7" t="n"/>
      <c r="F28" s="7" t="n"/>
      <c r="G28" s="8" t="n"/>
      <c r="I28" s="3" t="n"/>
      <c r="J28" s="3" t="n"/>
    </row>
    <row r="29" ht="15.75" customHeight="1" s="9">
      <c r="A29" t="n">
        <v>29</v>
      </c>
      <c r="B29" s="4" t="inlineStr">
        <is>
          <t>994661376478577</t>
        </is>
      </c>
      <c r="C29" s="5" t="inlineStr">
        <is>
          <t>Sonyere Naths Obikpo na ndi Obia cc Vivian Agu na oge Ochichi Obodo nke taa ; 4 - 5 pm. Isiokwu : Ihe kwesiri ka ndi ala igbo na - emekodo onu ga ejiko ha dika umu nne... Ziteru anyi ozi ma kpo (09020020925 08098888925) Vivian Chinonyelum</t>
        </is>
      </c>
      <c r="D29" s="6" t="n"/>
      <c r="E29" s="7" t="n"/>
      <c r="F29" s="7" t="n"/>
      <c r="G29" s="8" t="n"/>
      <c r="I29" s="3" t="n"/>
      <c r="J29" s="3" t="n"/>
    </row>
    <row r="30" ht="15.75" customHeight="1" s="9">
      <c r="A30" t="n">
        <v>30</v>
      </c>
      <c r="B30" s="4" t="inlineStr">
        <is>
          <t>4457770287841514</t>
        </is>
      </c>
      <c r="C30" s="5" t="inlineStr">
        <is>
          <t>Ndi ikwusa ozi oma nke ndi Baala … ndi i na-akppo ndi oru nke ekwensu … Ị bụghị ndị omempụ niile … ị bụ ndị niile 419 anwansi … Ị bụ ekwensu … m ga-ebibi onye ọ bụla na ụdị nwanyị ọ bụla</t>
        </is>
      </c>
      <c r="D30" s="6" t="inlineStr">
        <is>
          <t>Hate</t>
        </is>
      </c>
      <c r="E30" s="7" t="n"/>
      <c r="F30" s="7" t="n"/>
      <c r="G30" s="8" t="n"/>
      <c r="I30" s="3" t="n"/>
      <c r="J30" s="3" t="n"/>
    </row>
    <row r="31" ht="15.75" customHeight="1" s="9">
      <c r="A31" t="n">
        <v>31</v>
      </c>
      <c r="B31" s="4" t="inlineStr">
        <is>
          <t>1303572185220497</t>
        </is>
      </c>
      <c r="C31" s="5" t="inlineStr">
        <is>
          <t>That is the issue Fa amaro ka anyi si kwado nnam Chigozie Z. Atuanya Awusa na uta aburokwanu ife tata Mmili mgbo sef a ma nri onye ofuro ukwu ya anya Kpom kwem Ejirozi amu eyi ashawo egwu</t>
        </is>
      </c>
      <c r="D31" s="6" t="n"/>
      <c r="E31" s="7" t="n"/>
      <c r="F31" s="7" t="n"/>
      <c r="G31" s="8" t="n"/>
      <c r="I31" s="3" t="n"/>
      <c r="J31" s="3" t="n"/>
    </row>
    <row r="32" ht="15.75" customHeight="1" s="9">
      <c r="A32" t="n">
        <v>32</v>
      </c>
      <c r="B32" s="4" t="inlineStr">
        <is>
          <t>27251791127784618</t>
        </is>
      </c>
      <c r="C32" s="5" t="inlineStr">
        <is>
          <t>Akụkọ Agbala 10th March, 2026. AHIA ORIE. Gooment Nigeria macha aha ndi otu neyi ndu egwu na ebe ha no n'otu n'otu - Gumi kwuru. Onwekwaghi governor obula na agbaziri ego iji kwuo ugwo onwa ndi oru -Tinubu n'ekwu. Peter Obi kwesiri ina echekwa onwe ya, Agbata ya egbe onweghi ihe ga emenu- Fapohunda kwuru Nigeria agaghi adara ndi na etinye ogba- aghara na ala- Tinubu kwuru. Trump ga ewepu ufodu ndi isiala na Mba Africa, odighi njikere inyere Tinubu aka- Primate Ayodele n'ekwu. Listen Live on ------------ Biko sonyere anyi</t>
        </is>
      </c>
      <c r="D32" s="6" t="n"/>
      <c r="E32" s="7" t="n"/>
      <c r="F32" s="7" t="n"/>
      <c r="G32" s="8" t="n"/>
      <c r="I32" s="3" t="n"/>
      <c r="J32" s="3" t="n"/>
    </row>
    <row r="33" ht="15.75" customHeight="1" s="9">
      <c r="A33" t="n">
        <v>33</v>
      </c>
      <c r="B33" s="4" t="inlineStr">
        <is>
          <t>1572777560875040</t>
        </is>
      </c>
      <c r="C33" s="5" t="inlineStr">
        <is>
          <t>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t>
        </is>
      </c>
      <c r="D33" s="6" t="n"/>
      <c r="E33" s="7" t="n"/>
      <c r="F33" s="7" t="n"/>
      <c r="G33" s="8" t="n"/>
      <c r="I33" s="3" t="n"/>
      <c r="J33" s="3" t="n"/>
    </row>
    <row r="34" ht="15.75" customHeight="1" s="9">
      <c r="A34" t="n">
        <v>34</v>
      </c>
      <c r="B34" s="4" t="inlineStr">
        <is>
          <t>4501419273472085</t>
        </is>
      </c>
      <c r="C34" s="5" t="inlineStr">
        <is>
          <t>Igbo Readings for Sunday October 23, 2022 MISSION SUNDAY IHE ỌGỤGỤ NKE MBỤ Ihe ọgụgụ e wetara n’Akwụkwọ Sirak 35:12-14, 16-19 Isi Okwu: Arịrịo nke onye dị umeala na-emepe Urukpu Dinwenụ bụ ọkaikpe, Onye anaghị asọ mmadụ anya. Ọ naghị asọpụrụ ọgaranya iji megide nwa ogbenye. Ọ na-atọ nti n’ala n’olu ndị a na-emegbu emegbu. Ọ naghị eleghara anya n’arịrịọ nwa mgbei, ma ọ bụ na nke nwanyị isimkpe, oge ọ na-akọsara ya akụkọ ụwa ya. A na-anụ olu onye ọ bụla ji ezi obi na-efe chineke; Ekpere onye umeala na-adụpụ Urukpu. Arịrịo ya anaghị ezu ike ruo mgbe ọ garuru ebe ọ na-aga Ekpere ya anaghị adụla azụ, wee ruo mgbe Onye Kacha Elu zara ya oku ahụ ọ na-akpǫ; wee ruo mgbe okpe ikpe ziri ezi, biri ikpe, wee zọpụta onye ezi omume. Oseburụwa agaghị atụfu oge ịkpepụta ya, nke ọ na-la oge n’iyi ịbịa nyere ha aka. Okwu nke Oseburụwa. Ekele dịrị chukwu. ABỤỌMA NA AZ ZA YA 32:2-3. 17-19. 23. Az. 7 Azịza: Nwa ogbenye a kpọkuru, oseburụwa nụrụ olu ya Aga m ekele Oseburụwa mgbe nile, otuto ya ga-adị na egbirigbe ọnụ m mgbe nile; Ọ bụ na Dinwenụ ka mkpụrụ obi m ga na-etu ọnụ. Ndị Umeala ga anụ, nwee obi anụrị. Azịza. Onyenweanyị ekpebiela n’obi ya ịla ndị ajọ omume n’iyi, ka a hapụ ichetakwa ihe banyere ha n’ụwa. Ma ndị ezi omume kpọkue oseburụwa, ọ na-anụ olu ha, Ọ na-azọpụtakwa ha site na nsogbu ha nile. Azịza. Dinwenụ nọ ndị obi gbawara nso; ndị egwepịagoro mmụọ ha Ọ ga-azọpụta ha. Dinwenụ na-agbapụta mkpụrụ obi ụmụodibo ya. Ndị nile zobere onwe ha n’ime ya agaghị enwe amamikpe ọbụla. Azịza. IHE ỌGỤGỤ NKE ABỤỌ Ihe ọgụgụ e wetara n’Akwụkwọ Ozi nke Abụọ Pọl dị asọ degaara Timoti 4:6-8. 16-18 Isi Okwu: ihe fọrọnụ bụ okpu eze nke ezi omume a ga-enye m Ya bụrụ ma nke m, e bidola iwụfu ndụ m, ka a ga-asị na ọ bụ mmanya e ji achụ aja. Oge m ji ala mmụọ eruola. Alụgidela m ezigbo ọgụ ahụ ruo na ngwụcha. Agbagidela m ọsọ ahụ, ruo ebe ọ gwụrụ. Ejisiri m okwukwe ahụ ike. Ugbu a, sọ otu ihe fọdụrụnụ bụ, okpu eze nke ezi omume ahụ, e chekwabara maka m: nke ahụ Onyenweanyị, bụ Okpe ikpe ziri ezi ga-enye m n’ụbọchị ahụ. Ma ọ bụghị sọ m ka a ga-enye ya; kama, a ga enyekwa ya ndị nile ọ na-agụ agụụ n’obi ịhụ mgbe Ọ ga-apụta ihe. N’oge a kpọlitere ebubo ahụ e boro m, ọ dịghị onye ọ bụla bịara ịgbara m akaebe. Ha nile hapụrụ nanị m. ka a gharakwa ịna ha ụgwọ ihe ahụ ha mere Nke bụ ezi okwu bụ na Onyenweanyị kwụnyeere m, bịakwa gbaa m ume; nke mere na e jiri m kwusaa Oziọma ahụ n’uju, ka ndị ọgọmmụọ nụrụ ya. Otu a ka e si gụpụta m n’ọnụ ọdụm. Onyenweanyị ga-agbapụta m na mbọ nile a na-agba iji megide m. Ọ ga-eduru m n’udo dubata n’alaeze ya nke eluigwe. Ka otito nile dịrị ya, ebighị ebi, ebighị ebi Amen. Okwu nke Oseburụwa. Ekele dịrị Chukwu. ALELUYA 2 Kor. 5:19 Aleluya, aleluya Chineke nọ n’ime Kristi, na-eme ka ya na ụwa dị na mma. O tinyela n’aka anyị ụzọ e si eme ka chineke na mmadụ dịkwa na mma ọzọ. Aleluya OZIỌMA Ihe ọgụgụ nke a si n’Oziọma dị asọ nke Luk dere 18:9-14 Isi Okwu: Onye ọna ụtụ ahụ lara n’ụlọ ya, ya na chineke adịrị na mma, karịa onye Farisii ahụ Jesu tụrụ ilu a maka ndị ahụ na-anya isi, na ha bụ ndị ezi omume, si otu a na-eleda ndị ọzọ anya: “Mmadụ abụọ gara ikpe ekpere n’Ụlọ Nsọ chineke. Otu n’ime ha bụ onye Farisii, nke ọzọ bụ onye Ọna-ụtụ. Onye Farisii ahụ guzoro ọtọ sị otu a kpe ekpere ya nye chineke sị: ‘Chineke Ana m ekele m gị, n’ihi na adịghị m ka mmadụ ndị ọzọ – ndị anya ukwu, ndị omegbu, ndị na-akwa iko. Ana m enye Gị ekele pụrụ iche, maka na adịghị m ka nwa-onye Ona-ụtụ a nọ ebe a. ana m ebu ọnụ ugboro abụọ n’izu ụka. Ana m eji otu ụzọ n’ụzọ iri, nke ihe dum m kpatara tụọ mmamma.’ “Ma onye Ọna-ụtụ ahụ guzoro n’azụ, n’ime Ụlọ Nsọ. Ụjọ ekweghị ya iwelite anya lee eluigwe. Kama o tiri aka n’obi sị: ‘Chineke m Meere m ebere Abụ m onye mmehie “N’ ezie, mgbe onye Ọna-ụtụ a na-ala n’ụlọ ya, ya na chineke dị na mma, karịa onye nke ọzọ. N’ihi na, onye ọ bụla na-ebuli onwe ya elu ka a ga-eweda n’ala, ma onye ọ bụla wedara onwe ya ala, ka a ga-ebuli elu.” Oziọma nke Oseburụwa. Otito dịrị Gị, Kristi</t>
        </is>
      </c>
      <c r="D34" s="6" t="n"/>
      <c r="E34" s="7" t="n"/>
      <c r="F34" s="7" t="n"/>
      <c r="G34" s="8" t="n"/>
      <c r="I34" s="3" t="n"/>
      <c r="J34" s="3" t="n"/>
    </row>
    <row r="35" ht="15.75" customHeight="1" s="9">
      <c r="A35" t="n">
        <v>35</v>
      </c>
      <c r="B35" s="4" t="inlineStr">
        <is>
          <t>1300951378379758</t>
        </is>
      </c>
      <c r="C35" s="5" t="inlineStr">
        <is>
          <t>IGBO ANSWERS Igbo OBJ: 1-10 ACADCCDBAA 11-20 CBBCDDDCCA 21-30 BADABDDCAD 31-30 ACDAAABDBC 41-50 DADDDCCCDD 51-60 DCDADBACAB 8a) Akubuzo kwuru si na onye amuma anaghi adi ire n'ala be Nna ya. 8b) Akubuzo mere Nke a Iji gbochie umu Odigo ya izu ya ohi. 8c) - Ahuhu o tara oru ubi ya. - O naghi eri ego ya. - O naghi Eyo Ezigbo uwe. - O naghi eziputa ihe o koro na ubi. - O kweghi anu Nwaanyi. 8d) - Aghara ndu kpaa aku ndi iro erisia ya. - Mmechapuaka na-emepe Uzo. - Ihe obula Onye na-ese ya kwube ya olu Maka echi di ime 6a) i) O gwara ya ka o ga gbaa ubi ahu ogige ghurugburu, tinye ya nani otu ohgere, na otu akuku ebe anu ohia ndi ahu nwere ike isi wee piobata na aguu na-agu ha ii) O gwakwara nwoke ahu ka o tinyekwa onu uzo a na-emeghe eme, na emechikwa emechi o ga- esi na-abanye ubi ya mgbe obula o choro iii) O gwakwara ya na o bu otu anuohia na nwunye ya na-abia akpa mkpamkpa ahu 6b) i) Ele gwara nwuye ya ka ha laa mana nwunye ya juru aju. ii) Ele gwara nwuye ya ka o kee mkwucha n'ihi na o bu nani otu oghere ahu ka ha nwere ike isi laa ma ihe oso mee. iii) Ele gwakwaaziri ya isi ha tatu, tatu, ka ha gaa lee ma afo ha o ga ekwekwa gafee ngwa ngwa n'oghere ahu ma ihe oso mee 6c) Ihe Ele tiri mgbe o huru ozu nwunye ya bu: Ele wee tie Mkpu si, afo ekweghi ukwu zuru Ike. 6d) i) Akuko a na-akuziri anyi na ihe o bula na-ato uto na-egbukwa egbu. ii) O na-akuziri anyi na mmadu kwesiri ige di ya nti mgbe o bula o gwara ya Okwu. iii) O na akuziri anyi na akpiri ogologo adighi mma 11a) Ogbanje bu mmadu igba uwa nje maobu igba uwa uno 11b) i) Ogbanje ulo ii) Ogbanje mmiri iii) Ogbanje ukwu osisi iv) Ogbanje ukwu osisi 11c) i) Ha na- aria oke oria karia okuko udummiri ii) Ejiji ha na- apukari iche n' ebe nke ihe ha di, dika iyikari ihe mmemme obara obara iii) Ha na ebu akara e nyere ha n'ahu mgbe ha nwuru wee loghachikwa uwa ozo iv) Ha na aga n'uzo ha a na ekwu okwu 2a) Olilo udaume bu otu udaume ime ka udaume nodebere ya yie ya na mkpoputa mkpuruokwu abuo nodebere onwe ha. 2bi) Ol</t>
        </is>
      </c>
      <c r="D35" s="6" t="n"/>
      <c r="E35" s="7" t="n"/>
      <c r="F35" s="7" t="n"/>
      <c r="G35" s="8" t="n"/>
      <c r="I35" s="3" t="n"/>
      <c r="J35" s="3" t="n"/>
    </row>
    <row r="36" ht="15.75" customHeight="1" s="9">
      <c r="A36" t="n">
        <v>36</v>
      </c>
      <c r="B36" s="4" t="inlineStr">
        <is>
          <t>1012641717884174</t>
        </is>
      </c>
      <c r="C36" s="5" t="inlineStr">
        <is>
          <t>Ike agwula Tinubu nke uwa</t>
        </is>
      </c>
      <c r="D36" s="6" t="n"/>
      <c r="E36" s="7" t="n"/>
      <c r="F36" s="7" t="n"/>
      <c r="G36" s="8" t="n"/>
      <c r="I36" s="3" t="n"/>
      <c r="J36" s="3" t="n"/>
    </row>
    <row r="37" ht="15.75" customHeight="1" s="9">
      <c r="A37" t="n">
        <v>37</v>
      </c>
      <c r="B37" s="4" t="inlineStr">
        <is>
          <t>2090005358513253</t>
        </is>
      </c>
      <c r="C37" s="5" t="inlineStr">
        <is>
          <t>Onyeisiala Tinubu kwuru nke a mgbe ọ nabatara Nigeria Supreme Council of Islamic Affairs, nke Muhammad Sa’ad Abubakar III, bụ Sultan Sokoto, duru bịa ụlọọrụ ya. Tinubu, bụkwa onyeisioche Ecowas, kwuru na ha agaghị ewepụ ntaramahụhụ ha manyere Niger ma ọbụrụ na ha emeghị ihe Ecowas kwuru. bbcigbo.com</t>
        </is>
      </c>
      <c r="D37" s="6" t="n"/>
      <c r="E37" s="7" t="n"/>
      <c r="F37" s="7" t="n"/>
      <c r="G37" s="8" t="n"/>
      <c r="I37" s="3" t="n"/>
      <c r="J37" s="3" t="n"/>
    </row>
    <row r="38" ht="15.75" customHeight="1" s="9">
      <c r="A38" t="n">
        <v>38</v>
      </c>
      <c r="B38" s="4" t="inlineStr">
        <is>
          <t>1034547449151923</t>
        </is>
      </c>
      <c r="C38" s="5" t="inlineStr">
        <is>
          <t>Umu Biafra ke ijeh</t>
        </is>
      </c>
      <c r="D38" s="6" t="n"/>
      <c r="E38" s="7" t="n"/>
      <c r="F38" s="7" t="n"/>
      <c r="G38" s="8" t="n"/>
      <c r="I38" s="3" t="n"/>
      <c r="J38" s="3" t="n"/>
    </row>
    <row r="39" ht="15.75" customHeight="1" s="9">
      <c r="A39" t="n">
        <v>39</v>
      </c>
      <c r="B39" s="4" t="inlineStr">
        <is>
          <t>1940411663345527</t>
        </is>
      </c>
      <c r="C39" s="5" t="inlineStr">
        <is>
          <t>Izu ka mma na nneji Eze onye agwanam, nyuru nsi bulu na ike Nwa nza chere na oga aka nne ya Umunna bu ike Onye gbuu Nwanne ya aburo odogwu Ututu oma Rochas Okorocha Enu elughi gi aka, ani elughi gi aka... Ndi ugwu na ndi ofe mmanu achoghi gi.. Ndi ndida achoghi gi... Usu ka ibu na ubochi taa</t>
        </is>
      </c>
      <c r="D39" s="6" t="inlineStr">
        <is>
          <t>Hate</t>
        </is>
      </c>
      <c r="E39" s="7" t="n"/>
      <c r="F39" s="7" t="n"/>
      <c r="G39" s="8" t="n"/>
      <c r="I39" s="3" t="n"/>
      <c r="J39" s="3" t="n"/>
    </row>
    <row r="40" ht="15.75" customHeight="1" s="9">
      <c r="A40" t="n">
        <v>40</v>
      </c>
      <c r="B40" s="4" t="inlineStr">
        <is>
          <t>1925463358133099</t>
        </is>
      </c>
      <c r="C40" s="5" t="inlineStr">
        <is>
          <t>Kirie nkiri-a ka i hu otu esi jide onye ohi efi n'Ala-igbo . Odinala ka ndi mgbe gboo ji achupu ndi ihe ọjọọ n'Ala-igbo. Odinala Omenala mere ka mpu belata n'Ala-Igbo. Odi be ndi diri fa</t>
        </is>
      </c>
      <c r="D40" s="6" t="n"/>
      <c r="E40" s="7" t="n"/>
      <c r="F40" s="7" t="n"/>
      <c r="G40" s="8" t="n"/>
      <c r="I40" s="3" t="n"/>
      <c r="J40" s="3" t="n"/>
    </row>
    <row r="41" ht="15.75" customHeight="1" s="9">
      <c r="A41" t="n">
        <v>41</v>
      </c>
      <c r="B41" s="4" t="inlineStr">
        <is>
          <t>1639685347334069</t>
        </is>
      </c>
      <c r="C41" s="5" t="inlineStr">
        <is>
          <t>Tinubu kwuru na ọ ghọtara ihe ndị Naịjirịa na-agabiga dịka o wepuru ego mbelata mmanụ ụgbọala. O kwuru na ọ ahụ ihe na-eme nụ. Na ọ na-emetụta ya n'obi</t>
        </is>
      </c>
      <c r="D41" s="6" t="n"/>
      <c r="E41" s="7" t="n"/>
      <c r="F41" s="7" t="n"/>
      <c r="G41" s="8" t="n"/>
      <c r="I41" s="3" t="n"/>
      <c r="J41" s="3" t="n"/>
    </row>
    <row r="42" ht="15.75" customHeight="1" s="9">
      <c r="A42" t="n">
        <v>42</v>
      </c>
      <c r="B42" s="4" t="inlineStr">
        <is>
          <t>1345027157771438</t>
        </is>
      </c>
      <c r="C42" s="5" t="inlineStr">
        <is>
          <t>A na nragbu Tinubu doggy style na obodo ugwu Hausa</t>
        </is>
      </c>
      <c r="D42" s="6" t="inlineStr">
        <is>
          <t>Hate</t>
        </is>
      </c>
      <c r="E42" s="7" t="n"/>
      <c r="F42" s="7" t="n"/>
      <c r="G42" s="8" t="n"/>
      <c r="I42" s="3" t="n"/>
      <c r="J42" s="3" t="n"/>
    </row>
    <row r="43" ht="15.75" customHeight="1" s="9">
      <c r="A43" t="n">
        <v>43</v>
      </c>
      <c r="B43" s="4" t="inlineStr">
        <is>
          <t>2037544407200876</t>
        </is>
      </c>
      <c r="C43" s="5" t="inlineStr">
        <is>
          <t>AGHA BIAFRA Ifo Chakpii Wọọọọ Nkita nyara akpa, nsi agwụ n'ọhia Ọhia ogwu mara ọkụkọ, anaghị epio ya epio Ụmmnnaa, akụkọ agha esula Gee nti ka m kọrọ gị akụkọ Ihe mere na ndụ ndị Igbo Mbibi ebibiri ala Biafra Nwakpo awakporo ụmụ Biafra Agwa ọjọọ akpasoro ụmụ Biafra Onwere otu mgbe Onwekwara n'otu obodo E lere anyanwụ kpuchie ya aka Nwannem nwoke Erico jiri kwuo sị Agha dị njọ Nke a pụtara ihe n'afụfụ anyị tara Ihe anyị gabigara adịghị mma na ntị Anya fụrụ anyi ịwa Mgbe ọgụ Biafra na Naijiria malitere Ọgụ nke jụrụ ịkwụsị akwụsị Agụụ gbunyuru anyị anya Ọria di iche iche kpara anyị eze Ma ndị ọcha ma Naijiria mesiri anyi ike Etisasiri ọtụtụ ezinaụlọ Laa ọtụtụ obodo n'iyi Ndụ ekweghi anyi obibi Akụkọ ya ekweghi anyi ọkụkọ Mmetọ emetọrọ ụmụ anyị Afọ ụmụ nwanyị dị ime agbawasịrị Nwa m, buru oche gaa nna gi nso Kpukete nne gi nso Ka ha kọrọ gị ihe anyị hụrụ n'agha Agha di njọ Jee na Wọọ Muzium nke Umuahia Ka iwere anya gi hụrụ Ka ihụ ihe ndi ejiri lụọ agha Agbasoro anyi egwu eke Ka onwere onye anyị ji ụgwọ Obodo Biafra ga ekulite ọzọ Ka m jide akụkọ m ebe a Mana, Agha di njọ. Odee: Benedict Ugochukwu Alugwe. Edegharịrị edegharịrị Ka otu afọ edere ya gasịrị Sepụtemba 11, 2019</t>
        </is>
      </c>
      <c r="D43" s="6" t="n"/>
      <c r="E43" s="7" t="n"/>
      <c r="F43" s="7" t="n"/>
      <c r="G43" s="8" t="n"/>
      <c r="I43" s="3" t="n"/>
      <c r="J43" s="3" t="n"/>
    </row>
    <row r="44" ht="15.75" customHeight="1" s="9">
      <c r="A44" t="n">
        <v>44</v>
      </c>
      <c r="B44" s="4" t="inlineStr">
        <is>
          <t>2270734067005799</t>
        </is>
      </c>
      <c r="C44" s="5" t="inlineStr">
        <is>
          <t>Onyeisiala Bola Tinubu enyela nkwado ka ọ bụrụ mmadụ atọ ga na-ekwuchite ọnụ ụlọọrụ Onyeisiala dịka Nnukwu Ndị Ndụmọdụ n'ihe gbasara mgbasaozi. Ha gụnyere Sunday Dare, Daniel Bwala na Bayo Onanuga</t>
        </is>
      </c>
      <c r="D44" s="6" t="n"/>
      <c r="E44" s="7" t="n"/>
      <c r="F44" s="7" t="n"/>
      <c r="G44" s="8" t="n"/>
      <c r="I44" s="3" t="n"/>
      <c r="J44" s="3" t="n"/>
    </row>
    <row r="45" ht="15.75" customHeight="1" s="9">
      <c r="A45" t="n">
        <v>45</v>
      </c>
      <c r="B45" s="4" t="inlineStr">
        <is>
          <t>1736981317483657</t>
        </is>
      </c>
      <c r="C45" s="5" t="inlineStr">
        <is>
          <t>Biafra bu anyiike ona awa nku Siri ike</t>
        </is>
      </c>
      <c r="D45" s="6" t="n"/>
      <c r="E45" s="7" t="n"/>
      <c r="F45" s="7" t="n"/>
      <c r="G45" s="8" t="n"/>
      <c r="I45" s="3" t="n"/>
      <c r="J45" s="3" t="n"/>
    </row>
    <row r="46" ht="15.75" customHeight="1" s="9">
      <c r="A46" t="n">
        <v>46</v>
      </c>
      <c r="B46" s="4" t="inlineStr">
        <is>
          <t>1594755775560776</t>
        </is>
      </c>
      <c r="C46" s="5" t="inlineStr">
        <is>
          <t>A CHỌỌ M ACHỌỌ Otu ụbọchị a ga m atọgbọrọ Ka osisi ndụ adịghizi n'ime Anya m ga-eghe oghe Ndị mmadụ ga-agbakọta m n'akụkụ A ga m eji anya m na-ahụ ha niile Mana ha enweghị ike ịnụ olu m ọzọ M jeruo n'ọba ozu M hụ ndị ọdịkaọdịm A ga-edosa m n'otu akụkụ Ebe ahụ abụrụ ụlọ m ụbọchị ole na ole Abalị abụọ, atọ maọbụ anọ gasịa M malite njem ụla m ebighị ebi A chọọ m achọọ otu ụbọchị E nwere ike beere m akwa Jụọ ọnwụ ihe o ji lechaa anya họrọ m A ga-amalite kwadowe ịgbara m ọfala Ebe ahụhụ ji m ṅụọ garị mgbe m dị ndụ Anyị na-emere ọnwụ mmemme hapụ ndụ Enyemaka ị ga-enyere m Nyere m ya mgbe m dị ndụ M nwee ekele ka m kelee gị N'ihi na ọ bụ nke onye nwụrụ anwụ furu Na mbụ ka enwemmadụ ka enwemego Ụbọchị ugbu a gbacha aka ha abụọ Mgbe ụbọchị ala ga-anara m ruru Ọbụghị m ga-asa onwe m ahụ Ọmalịcha ahụ m a ga-akpọ nkụ gbatịa A kwadosịa m, e yinwe m uwe dị mma N'okpuru aja ka m ga-ebiri gawazie Akịka na ụmụnne ya ewere m mere nri Agaghị m ebu ụlọ m n'isi ala Otu peni agaghị afọ m n'aka Agaghị m ama ka ụwa si kerie ihe m hapụrụ Ka m jisie ike metụwa ihe ọma n'ụwa Ka ndị nna nna m kwe nabata m n'ụwa nke ọzọ A chọọ m achọọ echi, mara na nke m na-eme n'ụwa agwụla. © Ugochukwu Benedict Alugwe Day 334 of 366 (32 days left)</t>
        </is>
      </c>
      <c r="D46" s="6" t="n"/>
      <c r="E46" s="7" t="n"/>
      <c r="F46" s="7" t="n"/>
      <c r="G46" s="8" t="n"/>
      <c r="I46" s="3" t="n"/>
      <c r="J46" s="3" t="n"/>
    </row>
    <row r="47" ht="15.75" customHeight="1" s="9">
      <c r="A47" t="n">
        <v>47</v>
      </c>
      <c r="B47" s="4" t="inlineStr">
        <is>
          <t>1625551601843872</t>
        </is>
      </c>
      <c r="C47" s="5" t="inlineStr">
        <is>
          <t>Chi Orie Ekele oooo Chi m ekele Chi gi ekele Ezumezu ekele nu Orie tata rietere anyi mma ooooo Ndu anyi ga adi Anyi ga eje, anyi ga ala Ego ga bia Uba ga eso anyi oooo. iseeeeee Anyi ga adi nnekwu Maka na gidi gidi bụ ugwu eze..... iseeeeee Wepụrụ nụ anyi ndi iro, mkpuchite zụrụ oke ni isi anyi oooooo.. iseeeeeeee Ọmaka Mebe Mmiri Doro-Edo</t>
        </is>
      </c>
      <c r="D47" s="6" t="n"/>
      <c r="E47" s="7" t="n"/>
      <c r="F47" s="7" t="n"/>
      <c r="G47" s="8" t="n"/>
      <c r="I47" s="3" t="n"/>
      <c r="J47" s="3" t="n"/>
    </row>
    <row r="48" ht="15.75" customHeight="1" s="9">
      <c r="A48" t="n">
        <v>48</v>
      </c>
      <c r="B48" s="4" t="inlineStr">
        <is>
          <t>1594278862583992</t>
        </is>
      </c>
      <c r="C48" s="5" t="inlineStr">
        <is>
          <t>Ịkpọ. Onye na akpọ Onye na akpọ mụ Ọ gị na akpọ mụ Onye na akpọ gị Onye na akpọ ha oku Onye na akpọ idi Onye na akpọ anwụrụ Onye na akpọ ụtaba Onye na akpọ ụlọ ụmụ mmadụ ọkụ Aga akpọ ha ntu n’isi, gbam Ị ga akpọ aha ụmụ akwụkwọ na elekere anya asatọ n’ụtụtụ ka amara ndị abịaghị akwụkwọ. Anyị gara ịkpọlata ụmụ anyị gara ụzọ ije na abata na ekeresimesi. Ana akpọ Ewu ọkụ. Akpọ Ewu ọkụ, ajị dị ya n’ahụ ere. Mgbe unu jikere , Ị kpọte mụ n’ụra. Ịkpọ asị adịghị mma, HO HA Ọ na akpọ garamafonu ya. Ọ ma akpọ ụbọ akwara ọfụma ọfụma Ị kpọ ya ori akụ, obi na abụ ya sọ aṅụrị. Ị kpọrọ ha asị Nkịta kpọrọ nshị ya Ị kpọpe ụzọ ha abata. Kpọpe mmiri ka obodo gbara mmiri ha ga aṅụ. Ị kpọ ya Ọ ga aza. Ịkpọ ịkpọ ịkpọ. O jere ịkpọ ugboro abụa tata. Mmadụanọchie sị na onye na aga n’ịkpọ jide mkpirisi osisi abụa, maka na nshị na eme Ọ sụọ, Ọ ghara. Ntị ịkpọ. Onye ntị ịkpọ, anaghị anụ ihe. Ujiji ntị ịkpọ na eso ozu ala n’ili, kpọm kwem Ntị ọdị kwa Ya kpọtụba Ya gazie. Ụmụ nne Abrahamụọgụ Aṅụsịobi Madụ</t>
        </is>
      </c>
      <c r="D48" s="6" t="n"/>
      <c r="E48" s="7" t="n"/>
      <c r="F48" s="7" t="n"/>
      <c r="G48" s="8" t="n"/>
      <c r="I48" s="3" t="n"/>
      <c r="J48" s="3" t="n"/>
    </row>
    <row r="49" ht="15.75" customHeight="1" s="9">
      <c r="A49" t="n">
        <v>49</v>
      </c>
      <c r="B49" s="4" t="inlineStr">
        <is>
          <t>942857022060263</t>
        </is>
      </c>
      <c r="C49" s="5" t="inlineStr">
        <is>
          <t>( Chosen Igbo Devotional Guide Translation) Ihe ndị a na-eme kwa ụbọchị ... DATE: Saturday Satọba 30, 2017. AKỤKỌ: Ọpụpụ 15 AKWỤKWỌ: ỤLỌ ọzọ Mozis na ụmụ Izrel wee bụrụ abụ a nye Jehova, sị: M ga-abụku Jehova abụ, n'ihi na o meriewo ebube dị ukwuu. Ọ tụkwasịrị ịnyịnya na onye na-agba ya n'oké osimiri. Jehova bụ ike m na abụ m, ọ ghọwokwa onye nzọpụta m: Ọ bụ Chineke m, m ga-edozi ya ebe obibi: Chineke nke nna m, m ga-ebuli ya elu. (Ọpụpụ 15: 1-5) Ozi: Ịhụ ọgwụgwụ nke ọnwa ọzọ kwesịrị ịbụ ihe ọṅụ na ihe mere ị ga-eji bụrụ abụ ọhụrụ nye Chineke. Mgbe Chineke napụtara ụmụ Israel n'aka Eze Fero na ndị agha ya, Mozis na ụmụ Israel bụrụ abụ ọhụrụ nke ha toro otuto nke Chineke Pụrụ Ime Ihe Niile. Nke ahụ bụ ihe kwesịrị ekwesị ime na ịmara na Chineke adịghị eri nri dịka mmadụ na-eme. Onye-nwe-ayi meriri inyinya na ndi nānọkwasi ha, ha we rida na miri nke oké osimiri dika nkume. N'otu ụzọ ahụ O si napụta ụmụ Israel n'aka ndị iro ha, Jehova aghawo agha niile ị lụrụ n'ụzọ ime mmụọ na n'ụzọ anụ ahụ ma nye gị mmeri ndị iro gị niile n'ihu ọ bụla. Ya mere, ọ bụ naanị ihe ezi uche dị na ya na ị na-agbaso ihe nlereanya Moses iji bụrụ abụ ọhụrụ nye Onyenwe anyị. Ọ napụtara gị site na mmụọ nke ọnwụ, ịda ogbenye, azụ, ịrị elu ọdịda, njedebe, ọganihu ngwa ngwa, ndị na-apụnara mmadụ ihe n'ụzọ ime mmụọ, ndị na-agwọ ọrịa, ndị nọọsụ na ndị dọkịta na ndị ọzọ bịara na nrọ. O zoputara gi n'aka di na nwunye di ndu, mo ndi serpentine, na-ekwu ebe ichu aja, ndi eb͕ochi, ndi ozo. Wdg. Ma eleghị anya ị zụrụ ụgbọ ala ma ọ bụ ụlọ ọhụrụ. O nweghị ihe karịrị ịdị ndụ. Onye nwuru anwu enweghi ihe jikotara ya na uwa. Ọ naghị enwe ihe ọ bụla jikọrọ ya na kaadi ATM, ebute akwụkwọ, nkọwa data, nri dị mma, di, nwunye, ụmụaka na nke ọzọ, ya mere ọ nweghị ohere ọ bụla iji too Jehova. Ugbu a na ị ka dị ndụ, ọ bụ naanị oge ị nwere ike ito Jehova. Na-efe ofufe ma na-eto Chineke ma were ekpere ndị na-esonụ: 1. Onyenwe anyi, ana m ekele gi nke oma maka iweta m rue ngwụcha ọnwa ọzọ. Na aha Jizọs. 2. Ekele gị maka ihe niile i meere m niile n'ime ọnwa. Me ka aha gi nani, n'aha Jisos. 3. Daalụ maka ndụ Nna anyị n'ime Onyenwe anyị, nne anyị, ụmụ ha na ezinụlọ ha dum. Daalụ maka ọrụ nke Onyenwe anyị, ọhụụ na iwu anyị, n'aha Jizọs. AUTHOR: PST LAZARUS MUOKA Facebook.Com tlccrmofficial</t>
        </is>
      </c>
      <c r="D49" s="6" t="n"/>
      <c r="E49" s="7" t="n"/>
      <c r="F49" s="7" t="n"/>
      <c r="G49" s="8" t="n"/>
      <c r="I49" s="3" t="n"/>
      <c r="J49" s="3" t="n"/>
    </row>
    <row r="50" ht="15.75" customHeight="1" s="9">
      <c r="A50" t="n">
        <v>50</v>
      </c>
      <c r="B50" s="4" t="inlineStr">
        <is>
          <t>2784275461935981</t>
        </is>
      </c>
      <c r="C50" s="5" t="inlineStr">
        <is>
          <t>Lee ihe Nyesom Wike kwuru banyere achụmnta nkwado nye Onyeisiala Tinubu na Rivas Steeti maka ntuliaka afọ 2027. Gụọ akụkọ a n'uju ebe a</t>
        </is>
      </c>
      <c r="D50" s="6" t="n"/>
      <c r="E50" s="7" t="n"/>
      <c r="F50" s="7" t="n"/>
      <c r="G50" s="8" t="n"/>
      <c r="I50" s="3" t="n"/>
      <c r="J50" s="3" t="n"/>
    </row>
    <row r="51" ht="15.75" customHeight="1" s="9">
      <c r="A51" t="n">
        <v>51</v>
      </c>
      <c r="B51" s="4" t="inlineStr">
        <is>
          <t>2881251295559063</t>
        </is>
      </c>
      <c r="C51" s="5" t="inlineStr">
        <is>
          <t>Nji-Nji Na Eji N’ Ugwu Awusa Massive Dead Bodies Of Nigeria Army Litters In Hospitals Across Nasarawa Niger State</t>
        </is>
      </c>
      <c r="D51" s="6" t="n"/>
      <c r="E51" s="7" t="n"/>
      <c r="F51" s="7" t="n"/>
      <c r="G51" s="8" t="n"/>
      <c r="I51" s="3" t="n"/>
      <c r="J51" s="3" t="n"/>
    </row>
    <row r="52" ht="15.75" customHeight="1" s="9">
      <c r="A52" t="n">
        <v>52</v>
      </c>
      <c r="B52" s="4" t="inlineStr">
        <is>
          <t>1517124423544599</t>
        </is>
      </c>
      <c r="C52" s="5" t="inlineStr">
        <is>
          <t>NDO NWANNE M Nwanne mmadụ Mgbe ị ga na-agụ ozi a Nwere ike bụrụ ugbu a Ị na-agabiga elu na ala na ndụ gị Ọnọdụ ị nọ n'ime ya ugbu a Eriela gị oke nri n'obi Echiche ekwebeghị gị Mara ma ị na-aga ihu Ka ị na-ala azụ I cheta ka ọdị gị Anyammiri erujuo gị anya Gị na uche a na-eme O nwekwara ike Ihe a na-eme nụ Esighị gị n'aka Mana onye ga-ekwe kwanụ Onye ka ị ga-akọsara Ya aghọta ka osi dịrị gị n'obi Ị mụgidela anya abalị Nke na onweghịzi ihe Jikọrọ gị na ụra I kpeela ekpere buo ọnụ Ọ dị ka ụzọ ochiri echi Ị jụọla ma Chi gị ma ụwa ajụjụ Ikekwe ụmụ ụwa Ewerela ọnọdụ gị kọọ gị ọnụ Nke na ọ na-adị gị ka ị pụta ezi Ikuku eburu gị Ejisirimike ka ị ka ji dịrị ndụ Ụwa agwụla gị ike Kedụ ihe mmadụ ga-agwa gị ugbu a Obi eruo gị ala N'ihi na kọọrọ ikwu kọọrọ ibe Onye ọ dịịrị ka ọ dịịrị Ihe ị nọzi bụ ka m lewe ụwa Mara ihe echi ga-eweta Nwanne, ndo Naanị gị maara ihe ị na-agabiga Na ka o si dị gị arọ n'obi Naanị gị ma mbọ ị na-agbaala O yie ka ị na-awụ mmiri n'okwute Ụwa emeela gị ezigbo ihe Ọ bụrụ ákwá gụrụ gị, bee Ọ bụrụ mkpu gụrụ gị, tie Ọ bụrụ ụra tụrụ gị, hie Nke ọbụla ị pụrụ ime chefuo ụwa a, mee Mana a tụfukwala naanị otu ihe Jidesie olileanya aka ike Otu nkeji ezuola maka Akụkọ na ọnọdụ gị Ịgbanwe otu ụbọchị Naanị ihe dị mkpa bụ Ma ị ga-anọkwa ndụ Were anya gị hụ ụbọchị ahụ Cheta mgbe gara aga Cheta na i meriri nke mbụ Naanị oge ka ọ ga-ewe Ma i kwere na echi ga-abụ echi ọma Nwanne mmadụ, ndo Chukwu na-aza ekpere. © Ugochukwu Benedict Alugwe Jenụwarị 19, 2024. Mr Adrenaline</t>
        </is>
      </c>
      <c r="D52" s="6" t="n"/>
      <c r="E52" s="7" t="n"/>
      <c r="F52" s="7" t="n"/>
      <c r="G52" s="8" t="n"/>
      <c r="I52" s="3" t="n"/>
      <c r="J52" s="3" t="n"/>
    </row>
    <row r="53" ht="15.75" customHeight="1" s="9">
      <c r="A53" t="n">
        <v>53</v>
      </c>
      <c r="B53" s="4" t="inlineStr">
        <is>
          <t>823350550655009</t>
        </is>
      </c>
      <c r="C53" s="5" t="inlineStr">
        <is>
          <t>Mgbe Buhari bu onyeisiala Naijiria Mgbe Trump na-achi America Mgbe Fr Mbaka bu onyeisi nchuja aja n'Enugwu Muonso Chineke dakwasiri Mazi Nnamdi kanu, o wee gagharia ndagwulu nile na ala Igbo nile na-agbasa Ozioma maka nnwereonwe nke BIAFRA. N'eti mkpu, na-asi ka Ndigbo nile mulu anya ka azu n'ihi ndi fulani na-acho i wakpo anyi, n'obulu na anyi emeghi nke a, na ha ga-eji mma bie anyi ka inine, onye nwelu nti ya nulu</t>
        </is>
      </c>
      <c r="D53" s="6" t="inlineStr">
        <is>
          <t>Hate</t>
        </is>
      </c>
      <c r="E53" s="7" t="n"/>
      <c r="F53" s="7" t="n"/>
      <c r="G53" s="8" t="n"/>
      <c r="I53" s="3" t="n"/>
      <c r="J53" s="3" t="n"/>
    </row>
    <row r="54" ht="15.75" customHeight="1" s="9">
      <c r="A54" t="n">
        <v>54</v>
      </c>
      <c r="B54" s="4" t="inlineStr">
        <is>
          <t>1004960185409578</t>
        </is>
      </c>
      <c r="C54" s="5" t="inlineStr">
        <is>
          <t>EKPERE AKA JI OFOR Onyewanyi, chineke di ndu, onye okike nke eligwe na ala, onye okike nke abali nakwa ubochi, imeela ka ndu foduru anyi n'ubochi nke taa. Anyi matara na-obuhi maka mma anyi mara, akwukwo anyi mara, maobu oke nrubuisi anyi nebe mmadu ibe anyi maobu ebe iwu gi no mere ka ndu foduru anyi n'ubochi nke taa, mana, obu maka ihunanya gi naenwehi njedebe. Olisa bi n'igwe, ekele diri gi maka nkea. Nna puru ime ihe Nile, anam ewere umunnem, ezi na ulom nakwa ndi enyim etinye gi n'aka na-ario gi ka ubochi taa mara ha nma. Wepuru ha ihenile ga ebute iru uju maobu ikwa-akwa n'ubochi nke taa, wepuru anyi onwu ike maobu ihe mmeru ahu, gozie ojije na mbata anyi nakwa ihe obula anyi na etinye aka n'ya. Mee ka anyi nweta uru na ahia anyi na azu, muta akwukwuo anyi na aga, muta oru anyi na amu, mamekwa ka umunnem ndi na agba odibo ka eduuo ha nke oma oge kwesiri ekwusi. Merem nke ezigbo nna karia ka anyi si yoo gi, site na Christ bu otu nwa gi, Amen Iseeee</t>
        </is>
      </c>
      <c r="D54" s="6" t="n"/>
      <c r="E54" s="7" t="n"/>
      <c r="F54" s="7" t="n"/>
      <c r="G54" s="8" t="n"/>
      <c r="I54" s="3" t="n"/>
      <c r="J54" s="3" t="n"/>
    </row>
    <row r="55" ht="15.75" customHeight="1" s="9">
      <c r="A55" t="n">
        <v>55</v>
      </c>
      <c r="B55" s="4" t="inlineStr">
        <is>
          <t>28208210755433903</t>
        </is>
      </c>
      <c r="C55" s="5" t="inlineStr">
        <is>
          <t>Ndị ilo gị nile, ịga âzọ ha ụkwụ n'isi, n'isi na àlà Jesus. Amen</t>
        </is>
      </c>
      <c r="D55" s="6" t="n"/>
      <c r="E55" s="7" t="n"/>
      <c r="F55" s="7" t="n"/>
      <c r="G55" s="8" t="n"/>
      <c r="I55" s="3" t="n"/>
      <c r="J55" s="3" t="n"/>
    </row>
    <row r="56" ht="15.75" customHeight="1" s="9">
      <c r="A56" t="n">
        <v>56</v>
      </c>
      <c r="B56" s="4" t="inlineStr">
        <is>
          <t>945391105257429</t>
        </is>
      </c>
      <c r="C56" s="5" t="inlineStr">
        <is>
          <t>Amacha m ma egwu atụ m. Mmiri isi igwe, ị huiri ndị ihu, ị huiri ndị azụ. Ụnọ enu be Eze Obi Toilet dị n'elu, bathroom dị n'ala. Obi ikpe Aguinyi Ị kpete mma - ị jeje nga Ị kpete njọ - ị jeje nga. Akamụ nwanyị Awka, Ọ gbaa mmiri - a na-añụ Ọ lọọ alọọ - a na-añụ. Anụ kpọrọ nkụ na-eju ọnụ Nwanyị dị ime Ọ lọọ oku Ọlọghụ oku, ọ kwaa mkpumkpu. Ube A tụrụ na ngenge Nwa A mụrụ n'ọma afịa, ụfọdụ enene nwa Ụfọdụ enene esekempeli. Esekempeli nwanyị Calabar, A saa ya asaa ụtọ, A saghị asa ọtọkarịchaa. Ike kwara ụkwara Egwu jide ndị iro ya, Onye daa Ọ dagide nwanne ya Akwaakwa asaa A kwaa gị n'ihu nkịtị, a kwaa gị na nkịtị. Ube A tụrụ na ngenge, Saa saa wokiriwo, ọkụkọ belu na ngige Ngige egwu, ọkụkọ egwu. Mbu eji ma ụdara, Ụdara a-da, mbu a-da. Ite eji si nkakwụ, Nkakwụ n'ọfịa, ite n'ọfịa. Odo eji họ onugbu, Odo inu, onugbu inu. Ụkwa mịrị n'ogbe, Ị dabara adaba - dagbuo mbe, Kpọlebe akpọlebe - kpọlegbuo eke. Nwanyị nwe ụkwa Jee I buru ụkwa, chibasịa ukwu, Pịba apịba - pịwasịa aka Ghebe eghe..... Akwakata egbukaa, Saa saa wokiriwo Ị nyụrụ mmamịrị na Nkpor Ọ kwaa aja n'Obosi. Nkịta otu eze Ị mere ibida - ọ na-añụ wa njaa ńgwọ I mere Andy Uba - Ọ daa election Mee Soludo - O nwee mmeri Ị mere Ọbịaranamma - ejebe ana ana. Oke osisi puru n'ókè mmiri Ndị elu akpata nkụ, Ndị ala abụta mgbọrọgwụ. Heeii Ajaaja agbọghọ ịsaa, Ikpe esekempeli ịrị-na-ịnọ. Ị tụrụ Container Ọ bata n'Afọ Akwaeze, E mee offload ọ bụrụ kaikai. Shagaway ñụrụ añụ, Ifenna be Ọgụjimba bụ onye aka-ebe. Heeeiiiii Onyekaba Innocent</t>
        </is>
      </c>
      <c r="D56" s="6" t="n"/>
      <c r="E56" s="7" t="n"/>
      <c r="F56" s="7" t="n"/>
      <c r="G56" s="8" t="n"/>
      <c r="I56" s="3" t="n"/>
      <c r="J56" s="3" t="n"/>
    </row>
    <row r="57" ht="15.75" customHeight="1" s="9">
      <c r="A57" t="n">
        <v>57</v>
      </c>
      <c r="B57" s="4" t="inlineStr">
        <is>
          <t>996767992717767</t>
        </is>
      </c>
      <c r="C57" s="5" t="inlineStr">
        <is>
          <t>Let's be vigilant.ndi awusa na akpa iron conderm akparago mmadu na Enugu ezike</t>
        </is>
      </c>
      <c r="D57" s="6" t="inlineStr">
        <is>
          <t>Hate</t>
        </is>
      </c>
      <c r="E57" s="7" t="n"/>
      <c r="F57" s="7" t="n"/>
      <c r="G57" s="8" t="n"/>
      <c r="I57" s="3" t="n"/>
      <c r="J57" s="3" t="n"/>
    </row>
    <row r="58" ht="15.75" customHeight="1" s="9">
      <c r="A58" t="n">
        <v>58</v>
      </c>
      <c r="B58" s="4" t="inlineStr">
        <is>
          <t>27095091496810045</t>
        </is>
      </c>
      <c r="C58" s="5" t="inlineStr">
        <is>
          <t>¶ Ka anyị kụziere ụmụaka Igbo asụsụ Igbo, ọ ga-abụ ihe mewe, anyị ejiri naanị asụsụ anyị na-akpa. ¶ Ka anyị kụziere ha omenaala anyị... Ka ha mara na iwe nwanne anaghị eru n'ọkpụkpụ... Ka ha mara na ndị iro bịa, ụmụnnwanne kwesiri Ijikọ aka ọnụ. ¶ Ka anyị kụziere ha o kwesịrị ka anyị niile jikọọ aka meziwe ala Igbo. ¶ Ka anyị kụziere ha na a yara ndụ kpaa akụ, onye iro e nwere akụkọ. Mme mme ỌJA. Ịkwalite asụsụ na omenala ndị Igbo</t>
        </is>
      </c>
      <c r="D58" s="6" t="n"/>
      <c r="E58" s="7" t="n"/>
      <c r="F58" s="7" t="n"/>
      <c r="G58" s="8" t="n"/>
      <c r="I58" s="3" t="n"/>
      <c r="J58" s="3" t="n"/>
    </row>
    <row r="59" ht="15.75" customHeight="1" s="9">
      <c r="A59" t="n">
        <v>59</v>
      </c>
      <c r="B59" s="4" t="inlineStr">
        <is>
          <t>1296515292601784</t>
        </is>
      </c>
      <c r="C59" s="5" t="inlineStr">
        <is>
          <t>Nna mana ọ nwekwara ka ọ dị na ụmụnne anyị bụ ndị na adonyere Tinubu ụkwụ. Onye tigburu nwanne ya a bụ Odogwu</t>
        </is>
      </c>
      <c r="D59" s="6" t="n"/>
      <c r="E59" s="7" t="n"/>
      <c r="F59" s="7" t="n"/>
      <c r="G59" s="8" t="n"/>
      <c r="I59" s="3" t="n"/>
      <c r="J59" s="3" t="n"/>
    </row>
    <row r="60" ht="15.75" customHeight="1" s="9">
      <c r="A60" t="n">
        <v>60</v>
      </c>
      <c r="B60" s="4" t="inlineStr">
        <is>
          <t>1339580981433084</t>
        </is>
      </c>
      <c r="C60" s="5" t="inlineStr">
        <is>
          <t>Bukola Saraki bụbu onye isi ụlọ ọrụ ndị Ome-iwu ekwupụtala mmasị ya na iso zọọ ọkwa onye isi ala Naịjiria na afọ 2023</t>
        </is>
      </c>
      <c r="D60" s="6" t="n"/>
      <c r="E60" s="7" t="n"/>
      <c r="F60" s="7" t="n"/>
      <c r="G60" s="8" t="n"/>
      <c r="I60" s="3" t="n"/>
      <c r="J60" s="3" t="n"/>
    </row>
    <row r="61" ht="15.75" customHeight="1" s="9">
      <c r="A61" t="n">
        <v>61</v>
      </c>
      <c r="B61" s="4" t="inlineStr">
        <is>
          <t>1897068667623518</t>
        </is>
      </c>
      <c r="C61" s="5" t="inlineStr">
        <is>
          <t>Jụlaị 6, 1967, ụbọchị a nụrụ egbe mbụ ahụ malitere agha Biafra nke a lụrụ rue afọ atọ. Bịa chọpụta ihe mere mgbe agha Biafra bidoro ebe a</t>
        </is>
      </c>
      <c r="D61" s="6" t="n"/>
      <c r="E61" s="7" t="n"/>
      <c r="F61" s="7" t="n"/>
      <c r="G61" s="8" t="n"/>
      <c r="I61" s="3" t="n"/>
      <c r="J61" s="3" t="n"/>
    </row>
    <row r="62" ht="15.75" customHeight="1" s="9">
      <c r="A62" t="n">
        <v>62</v>
      </c>
      <c r="B62" s="4" t="inlineStr">
        <is>
          <t>1013267327747664</t>
        </is>
      </c>
      <c r="C62" s="5" t="inlineStr">
        <is>
          <t>KOKO INUWE IROYIN BLOOMBERG ATI INTERNATIONAL GUARDIAN YORUBA Wayio Eto idibo Aare fun orile ede Nigeria to ma waye ti da idije esin laarin Gbajugbaja ogara olosa, agbaye mooka alo kolohun kigbe ati Kiigbo Kiigba apase to tun je ahun. ENGLISH The coming Presidential election in Nigeria is a two-horse race between an established thief, a kleptocrat of international repute and a right wing Dictator. HAUSA Zaben bana na shugaban kasan Najeriya zai kasanche gasar kunan doki tsakanin shaharar babban barawo gwamnati wanda duk Duniya anyi masa wannan mumunar shaidan da kuma Soja mai farin hula wanda aka San shi da tattalin dukiyar al umarsa. IGBO Izo ochichi nke onye isi ala nke n'abia n'iru nke ama na mmadu abuo bu ndi n'azosiya ike. Otu onye n'ime mmadu abuo ahu bu onye ori ama ama,aka ntutu nke ya bu nke ndi mba uwa ma ofuma, ebe onye nke ozo bu onye ochichi aka ike. Onye aka ntutu added for emphasis by Chiemeziem Anyadike</t>
        </is>
      </c>
      <c r="D62" s="6" t="n"/>
      <c r="E62" s="7" t="n"/>
      <c r="F62" s="7" t="n"/>
      <c r="G62" s="8" t="n"/>
      <c r="I62" s="3" t="n"/>
      <c r="J62" s="3" t="n"/>
    </row>
    <row r="63" ht="15.75" customHeight="1" s="9">
      <c r="A63" t="n">
        <v>63</v>
      </c>
      <c r="B63" s="4" t="inlineStr">
        <is>
          <t>3483802611780838</t>
        </is>
      </c>
      <c r="C63" s="5" t="inlineStr">
        <is>
          <t>Beautiful bu nke anyi. MNK</t>
        </is>
      </c>
      <c r="D63" s="6" t="n"/>
      <c r="E63" s="7" t="n"/>
      <c r="F63" s="7" t="n"/>
      <c r="G63" s="8" t="n"/>
      <c r="I63" s="3" t="n"/>
      <c r="J63" s="3" t="n"/>
    </row>
    <row r="64" ht="15.75" customHeight="1" s="9">
      <c r="A64" t="n">
        <v>64</v>
      </c>
      <c r="B64" s="4" t="inlineStr">
        <is>
          <t>958026596884461</t>
        </is>
      </c>
      <c r="C64" s="5" t="inlineStr">
        <is>
          <t>Egwu a ka ụmụ Mary League n'agụ mgbe ha na eje idu onye otu ha gbárá akwụkwọ: 'M lụọ Dị agbaghi akwụkwọ, alaam bé Nnem ga bírí' Òtù nwanyi alụrụ na Nwunye nke abụọ nụrụ egwú ndị Mary League bido gụwa nke ya: 'M lụọ Dị agbaghi akwụkwọ alaam bé Dị m ga mụwa Nwa'</t>
        </is>
      </c>
      <c r="D64" s="6" t="n"/>
      <c r="E64" s="7" t="n"/>
      <c r="F64" s="7" t="n"/>
      <c r="G64" s="8" t="n"/>
      <c r="I64" s="3" t="n"/>
      <c r="J64" s="3" t="n"/>
    </row>
    <row r="65" ht="15.75" customHeight="1" s="9">
      <c r="A65" t="n">
        <v>65</v>
      </c>
      <c r="B65" s="4" t="inlineStr">
        <is>
          <t>2052281872340375</t>
        </is>
      </c>
      <c r="C65" s="5" t="inlineStr">
        <is>
          <t>“Biafra na our baptism name”</t>
        </is>
      </c>
      <c r="D65" s="6" t="n"/>
      <c r="E65" s="7" t="n"/>
      <c r="F65" s="7" t="n"/>
      <c r="G65" s="8" t="n"/>
      <c r="I65" s="3" t="n"/>
      <c r="J65" s="3" t="n"/>
    </row>
    <row r="66" ht="15.75" customHeight="1" s="9">
      <c r="A66" t="n">
        <v>66</v>
      </c>
      <c r="B66" s="4" t="inlineStr">
        <is>
          <t>1427989119135894</t>
        </is>
      </c>
      <c r="C66" s="5" t="inlineStr">
        <is>
          <t>Ma eze gāṅuri na Chineke; ndi nile ndi ji Ya ṅu iyi gānya isi: n'ihi na agēmechibido ọnu ndi-ugha. Abụ Ọma 63:11 Dị ka agụba amụziri amụ, ka ire gị na-echepụta mbibi, na-aghọ aghụghọ. I nāhu ihe ọjọ n'anya n'anya ezi ihe, N'okwu-ugha kama ikwu ezi-okwu. Abụ Ọma 52:2-4 Ọ dịghị ihe agha a ga-akpụ imegide gị nke ga-aga nke ọma, ị ga-agbaghakwa ebubo ọ bụla e boro gị n’ụlọikpe. Nke a bụ ihe nketa nke ndị na-ejere Jehova ozi, ma nkwuputa ha si n’aka m.” Nke a bụ nkwupụta nke Onye-nwe. Aịz 54:17 CSB Ma eze gāṅuri na Chineke; ndi nile ndi ji Ya ṅu iyi gānya isi: n'ihi na agēmechibido ọnu ndi-ugha. Abụ Ọma 63:11 N'abalị ụnyaahụ tupu m pụọ ije ije 3 mi ọrụ, otu nwoke na-atụ ma ọ dịkarịa ala 109 lbs na-erughị m si na họtel ahụ nwa m nwoke, nkịta, na m na-anọ. ka m si na họtelu pụọ. Na-ajụ onye m bụ na ọ bụrụ na m dị ọhụrụ ebe a. Agwara m ha naanị aha mbụ m ka ha mara nke ọma onye m bụ Agwara m ha na ahụrụ m otu nwoke tara akpụ nke na-abịabeghị ebe a mbụ. Mgbe ahụ gwa ha na ọ gara ọdụ mmanụ ụgbọala n'ofe okporo ụzọ. Kama ịga lelee ya, ọ banyere n'ime. O mere nke a iji gbalịa mee ka m kwụsị ọrụ, site n'ịgbalị ime ka m na-echegbu onwe m banyere nwa m nwoke na nkịta. Ka m na-aga n'ihu na-eje ije ọzọ onye uwe ojii na-eche ka ọ gbalịa mee ka m nọrọ ọdụ maka ọrụ. O welitere ma gbalịa ịgwa m ka m banye n'ihu SUV. Ma a gwara m ya na mụ na onye uwe ojii ọzọ kwurịtara okwu, ma gawa n'ihu. Ọ jụrụ aha m wee nweta naanị aha mbụ m. Ha abụọ ekwughịkwa m okwu ọzọ. Mgbe ihe dị ka nkeji iri gachara ije, onye uwe ojii nke abụọ dọpụrụ m n'azụ wee jiri nwayọọ nwayọọ kwọọrọ m n'azụ maka nkeji 2 tupu ọ dọpụ uche wee dọba ihe dị ka 500' n'ebe m nọ. Ọ nọdụrụ ala ebe ahụ otu nkeji wee jiri nwayọọ nwayọọ kwọghachi m ọzọ Ndị uwe ojii a rụrụ arụ dị ka ndị uwe ojii Oregon Illinois Ha na-anya m mgbe ọ bụla ha hụrụ ka m na-aga. M Otú ọ dị, ọ dịghị mgbe na-atụ egwu dị ka Chineke na-echebe m mgbe niile Ihe mere ndị uwe ojii ji pụta bụ na ndị ọrụ Setan enweghị ike ime ka m kwụsị Dị ka m gwara gị, Chineke etinyela m n'olulu ọdụm, ha na-akụkwa ọnụ ụzọ ha oge ọ bụla m na-arahụ ụra Na-agbalị imenye m egwu ma nọgide na-agba mbọ igbochi m ịga ọrụ Nke a agaghị arụ ọrụ ma ọlị Ana m atụ egwu ọ dịghị nwoke NÁ NNA M N'ELUIGWE KA M NA-atụ egwu Apụghị m ichere ịhụ ihe ndị uwe ojii na-agbalị ime ọzọ, ebe m na-emeghị ihe ọ bụla iwu na-akwadoghị, ihe ọ bụla ha na-agbalị ime ga-abụ akụkọ ụgha na ebubo Cheta Chineke, Jizọs Kraịst Onyenwe anyị na Onye Nzọpụta anyị, Mmụọ Nsọ, ndị mmụọ ozi, na m hụrụ gị n'anya na-enweghị ajụjụ ma ọ bụ ndoputa Ka udo, ihunanya, ngozi, ebere, obi ebere, nghọta, nduzi, nchedo, amara, na nzizi dinyere gi na-edu gi mgbe nile</t>
        </is>
      </c>
      <c r="D66" s="6" t="n"/>
      <c r="E66" s="7" t="n"/>
      <c r="F66" s="7" t="n"/>
      <c r="G66" s="8" t="n"/>
      <c r="I66" s="3" t="n"/>
      <c r="J66" s="3" t="n"/>
    </row>
    <row r="67" ht="15.75" customHeight="1" s="9">
      <c r="A67" t="n">
        <v>67</v>
      </c>
      <c r="B67" s="4" t="inlineStr">
        <is>
          <t>828861126718007</t>
        </is>
      </c>
      <c r="C67" s="5" t="inlineStr">
        <is>
          <t>Akụkọ Agbala 19th November, 2025 AHIA AFO. Onye ome iwu na anochite anya Enugu North naha pati LP bu Sen.Okey Ezea anwuola n'ebe ona anara ogwugwo n'ulogwu dina mba UK. Onyeisiala Tinubu ga ahapu Abuja taa ma gawa mba South Africa na Angola. Otutu ndi oru agha enwetala ihe nmeru ahu dika ndi okpa egbe chere ha na njem maka itohapu umuakwukwo atorola na Steeti Kebbi. Otu nwa akwukwo nime mmadu iri abụọ na isii atorola na Steeti Kebbi agbapula n'aka ndi nto ahu- Onyeisi-uloakwukwo ahu n'ekwu. Agaghim akpoghachi Regina Daniels'- Senator Ned Nwoko n'ekwu. Listen Live on ------------ Biko sonyere anyi</t>
        </is>
      </c>
      <c r="D67" s="6" t="n"/>
      <c r="E67" s="7" t="n"/>
      <c r="F67" s="7" t="n"/>
      <c r="G67" s="8" t="n"/>
      <c r="I67" s="3" t="n"/>
      <c r="J67" s="3" t="n"/>
    </row>
    <row r="68" ht="15.75" customHeight="1" s="9">
      <c r="A68" t="n">
        <v>68</v>
      </c>
      <c r="B68" s="4" t="inlineStr">
        <is>
          <t>1888993161748134</t>
        </is>
      </c>
      <c r="C68" s="5" t="inlineStr">
        <is>
          <t>Lee ndepụta abụ njirimara ọhụrụ Naịjirịa bụbu nke ochie. Ọ bụ taa bụ afọ 25 kemgbe ọchịchị onyekwuo uche ya laghachiri na Naịjirịa ka onyeisiala Tinubu binyere aka n'ihe mere ya iwu</t>
        </is>
      </c>
      <c r="D68" s="6" t="n"/>
      <c r="E68" s="7" t="n"/>
      <c r="F68" s="7" t="n"/>
      <c r="G68" s="8" t="n"/>
      <c r="I68" s="3" t="n"/>
      <c r="J68" s="3" t="n"/>
    </row>
    <row r="69" ht="15.75" customHeight="1" s="9">
      <c r="A69" t="n">
        <v>69</v>
      </c>
      <c r="B69" s="4" t="inlineStr">
        <is>
          <t>1689439672195512</t>
        </is>
      </c>
      <c r="C69" s="5" t="inlineStr">
        <is>
          <t>Ndi Igbo Why Why</t>
        </is>
      </c>
      <c r="D69" s="6" t="n"/>
      <c r="E69" s="7" t="n"/>
      <c r="F69" s="7" t="n"/>
      <c r="G69" s="8" t="n"/>
      <c r="I69" s="3" t="n"/>
      <c r="J69" s="3" t="n"/>
    </row>
    <row r="70" ht="15.75" customHeight="1" s="9">
      <c r="A70" t="n">
        <v>70</v>
      </c>
      <c r="B70" s="4" t="inlineStr">
        <is>
          <t>1510562480714127</t>
        </is>
      </c>
      <c r="C70" s="5" t="inlineStr">
        <is>
          <t>Akụkọ Agbala 16th March, 2026. AHIA NKWO. Anyi ga ario Tinubu Ka ogakwuo n'ihu ma ochichaa afo asato, nihi na anyi achoghi Peter Obi ma obu Atiku- Igboho n'ekwu. Akwukwo ozi Ndi otu oluo ogbalaga detara, eme Ndi bi na obodo Ndi dina Abuja ana agbapu. Na onwa Ndi na abia n'ihu, ụra agaghị aga Tinubu n'anya- Dele Momodu. Emejorom ihe site na akwadoghi Tinubu na mmalite- Cubana Chief Priest kwuru. Pati APC na Steeti Abia enyiela egwu inye Uche Ogah ntaramahụhụ maka ikwado pati LP. Listen Live on ------------ Biko sonyere anyi</t>
        </is>
      </c>
      <c r="D70" s="6" t="n"/>
      <c r="E70" s="7" t="n"/>
      <c r="F70" s="7" t="n"/>
      <c r="G70" s="8" t="n"/>
      <c r="I70" s="3" t="n"/>
      <c r="J70" s="3" t="n"/>
    </row>
    <row r="71" ht="15.75" customHeight="1" s="9">
      <c r="A71" t="n">
        <v>71</v>
      </c>
      <c r="B71" s="4" t="inlineStr">
        <is>
          <t>26672914065720309</t>
        </is>
      </c>
      <c r="C71" s="5" t="inlineStr">
        <is>
          <t>Umu Igbo Igbo Asụsụ anyị mission. Ta tà bú ahịa Afọ Ala. Biko nu hụ nwa nne gi na anya karịa ka isi hụ Onwe gị na ányá. Okwu Muo. Ofú óbị ka anyị ji aga. Chukwu Okike Abiama gozie anyi niile iseeee iseee iseee For more news and videos visit our website's</t>
        </is>
      </c>
      <c r="D71" s="6" t="n"/>
      <c r="E71" s="7" t="n"/>
      <c r="F71" s="7" t="n"/>
      <c r="G71" s="8" t="n"/>
      <c r="I71" s="3" t="n"/>
      <c r="J71" s="3" t="n"/>
    </row>
    <row r="72" ht="15.75" customHeight="1" s="9">
      <c r="A72" t="n">
        <v>72</v>
      </c>
      <c r="B72" s="4" t="inlineStr">
        <is>
          <t>1528456302276521</t>
        </is>
      </c>
      <c r="C72" s="5" t="inlineStr">
        <is>
          <t>Ufodu ndi bu ejewe ahaghi na Ala Nigeria biara emume iduniyioru Hope Udodinma na osote ya Chinyere Ekomaru</t>
        </is>
      </c>
      <c r="D72" s="6" t="n"/>
      <c r="E72" s="7" t="n"/>
      <c r="F72" s="7" t="n"/>
      <c r="G72" s="8" t="n"/>
      <c r="I72" s="3" t="n"/>
      <c r="J72" s="3" t="n"/>
    </row>
    <row r="73" ht="15.75" customHeight="1" s="9">
      <c r="A73" t="n">
        <v>73</v>
      </c>
      <c r="B73" s="4" t="inlineStr">
        <is>
          <t>1391093586188297</t>
        </is>
      </c>
      <c r="C73" s="5" t="inlineStr">
        <is>
          <t>Kama iya asi na inwero ego iji ana uno Christmas, u decided to join d OSIM gang. OSIM NA ALA WU OTU MSIA mgba iga ama na ala awughi otu is when they will tell ndi mbibi nine kwua 20k for security, ndi nwe obodo akwua 500naira and when landlord issues you quit notice,tell him na ala we otu</t>
        </is>
      </c>
      <c r="D73" s="6" t="n"/>
      <c r="E73" s="7" t="n"/>
      <c r="F73" s="7" t="n"/>
      <c r="G73" s="8" t="n"/>
      <c r="I73" s="3" t="n"/>
      <c r="J73" s="3" t="n"/>
    </row>
    <row r="74" ht="15.75" customHeight="1" s="9">
      <c r="A74" t="n">
        <v>74</v>
      </c>
      <c r="B74" s="4" t="inlineStr">
        <is>
          <t>2067031344193096</t>
        </is>
      </c>
      <c r="C74" s="5" t="inlineStr">
        <is>
          <t>Abụ Ọma 21:1-12 Jehova, n'ike-Gi ka eze nāṅuri, Ọ bu kwa na nzọputa-Gi ka ọ nāṅuri nke-uku. I nyewo ya ihe obi ya na-agụ ya, I gbochighịkwa arịrịọ egbugbere ọnụ ya. Selah N'ihi na i ji ngọzi bara uba zute ya; Okpu-eze nke ezi ọla-edo ka i nētiye n'isi-ya. Ọ jụtaru ndu unu; I nye-kwa-ra ya, Ogologo ubọchi nile ebighi-ebi we rue mb͕e nile ebighi-ebi. Nsọpuru-Ya di uku site na nzọputa-Gi; ima-nma na ima-nma ka I nēnye ya. N'ihi na I nēme ya ka ọ gọzie rue mb͕e ebighi-ebi; I nēme ka ọ ṅuria n'ọṅù nke iru-Gi. N'ihi na eze nātukwasi Jehova obi, Ọ bu kwa n'ebere nke ebere nke Onye kachasi ihe nile elu agaghi-ewezuga ya. Aka-gi gāchọputa ndi-iro-gi nile; Aka-nri-Gi gāchọputa ndi nākpọ gi asì. Ị ga-eme ha ka ọ bụrụ ite ọkụ mgbe ị pụtara. Jehova gēloda ha n'ọnuma-Ya, Ọku gēripia kwa ha. I gēkpochapu kwa umu-ha n'uwa, na umu-ha n'etiti umu madu. Ọ buru na ha zubere imegide gi ihe ọjọ, Ma ha nēchè ihe ọjọ, ha agaghi-aga nke-ọma. N'ihi na I gāchupu ha; I gēwere uta-gi che iru-ha n'iru. Nna m nke bi n’elu igwe enyela m nzọpụta site na nwanne m nwoke, Onyenwe anyị na Onye Nzọpụta anyị Jizọs Kraịst O nyewo m ọṅụ Ya, Ngọzi Ya, Akụ ebighị ebi Ya nke Ndụ Ebighị Ebi n’Alaeze Ya O nyela ụzọ isi wuo nke mbụ n’ime ọtụtụ ụlọ ọrụ na-abịa maka Alaeze Ya Nke a na-eme naanị site na Ya Nke a bụ azụmahịa e-azụmahịa na Shopify akpọrọ truemorningstar.com, ọ ga-enwe naanị ngwaahịa iji mee ka ndụ mmadụ ka mma Ọ gaghị enwe ngwaahịa na-enye ihe ọ bụla rụrụ arụ otuto n'ihu Chineke Enwere m ngwaahịa 20 ugbu a na ụlọ ahịa ahụ, a ga-agbakwunyekwa ihe ndị ọzọ dị ka: uwe, ihe oriri anụ ụlọ, ngwaahịa nchekwa nkeonwe, ngwá electronic na-enyere aka, e-akwụkwọ nke m nke Chineke mere ka m dee ma bipụta ya maka ụmụ Ya Akwụkwọ ndị a dịkwa ugbu a na Smashwords.com. Chineke, na Onye-nwe-anyị na Onye-nzọpụta anyị Jisus Kraịst anapụtawo m site n’olulu nke Setan, ma napụta m n’aka ndị iro m inyere ụmụ Ya nile aka Enwere m ọtụtụ ihe n’ọrụ maka ebumnuche Ya Maka ụmụ Ya, na ala-eze Ya Ihe ndị a nile, o nyewo ụzọ maka Agaghị m akpali akpali, maa jijiji, tinye egwu, ma ọ bụ ụjọ n'ụzọ ọ bụla, ọdịdị, ma ọ bụ ụdị SITE n'ụzọ CHINEKE nyefere m N’agbanyeghị na ndị iro na-agbalịsi ike ka ha mebie ihe Nna m chiri echichi, ha agaghị eme nke ọma NNA M MAARA ONYE I BỤ, NA-ahụ IHE I mere, marakwa ihe Ị GA-eme Ị GAGHỊ ECHICHE IHE O KWERE MKPỤRỤ MKPA GI; N'ihi ihe unu meworo umu-ya, nye ndi nēmeghi ihe ọjọ, na n'ihi ihe unu zubere imegide Ya, Onye-nwe-ayi na Onye-nzọputa Jisus Kraist, na umu-Ya Ihe ọ bụla i mere maka uru ọjọọ gị ga-esi n'okpuru gị dọkasịa, ma tinye ire ọkụ n'ihu nke ukwuu anya gị MAKA NKE A; AGAGHỊ CHINEKE NKE GI, Ọ DỊGHỊ onye ga-azọpụta gị, ma ọ bụghị ihe ọ bụla ma ọbụghị mbibi ebighị ebi n'ọdịnihu gị N'ihi na CHINEKE KPELA Ị nwere ike ịnọdụ ala n'akụkụ ụlọ m na ọkụ ndị uwe ojii gị na-enwu, fepụ ụgbọ elu gị ozugbo, mee ka ndị mmadụ na-atụgharị m ka ha na-emegharị ụgbọ ala ha elu na n'okporo ámá ka ha tụgharịa ozugbo ime ya ọzọ, mee ka ndị agbata obi m na-eme ụdị mkpọtụ ọ bụla. , gbalịa igbu m ugboro ole ị nwere dị ka ị na-emejọ n'abalị a. Ihe a nile abaraghị m uru, dị ka Chineke mere ka m dị iche n’ụwa Enweghị m ihe ọ bụla ma e wezụga udo nke Nna m n'eziokwu ya, na-ekwekwa nkwa ndụ ebighị ebi n'alaeze ha Ọchịchọ Ya, A Ga-eme Ya Mgbe nile site na M; Enweghị ajụjụ, ma ọ bụ ndoputa O nyere mama m ọhụụ n'abalị ụnyaahụ na nrọ ya Ọhụụ nke ihe e dere n’Akwụkwọ Nsọ Banyere agha ime mmụọ O mere ka m dee Ihe ndị m gabigara bụ́ ndị ajọ ndị mmegbu Setan na-eme ndị mmadụ n’ụwa a iji bibie ha O gosiri ya map iji gbanarị nke a, ma map ahụ bụ Bible, na akwụkwọ O dere m Nke a bụ naanị ụzọ ị ga-esi lanarị ihe ị ga-agabiga Nye CHINEKE ihe niile, na Onyenwe anyị na onye nzọpụta Jizọs Kraịst, baptizim, na-esokwa ihe ha nyere n'iwu nke ndụ gị Nke a bụ nanị ụzọ ị ga-esi pụọ n'ịjọ ikpe ebighị ebi nke Setan n'ọkụ ala mmụọ NDỊ nile na-emeghị ihe ọjọọ nke dakwasịrị unu, ụmụ Chineke ka a ga-anapụta, zọpụta, na nkwuputa ha si n'aka Jehova Cheta; Chineke, Jizọs Kraịst Onyenwe anyị na Onye Nzọpụta anyị, Mmụọ Nsọ, ndị mmụọ ozi, na m hụrụ unu niile n'anya na-enweghị ajụjụ ma ọ bụ ndoputa Ka udo, ihunanya, ngozi, ọńụ, obi ebere, nghọta, obi ebere, obiọma, ndidi, amamihe, nchekwa, nduzi, ebube, ịdị mma, na nzizi dinyere gị mgbe niile na-edu gị</t>
        </is>
      </c>
      <c r="D74" s="6" t="n"/>
      <c r="E74" s="7" t="n"/>
      <c r="F74" s="7" t="n"/>
      <c r="G74" s="8" t="n"/>
      <c r="I74" s="3" t="n"/>
      <c r="J74" s="3" t="n"/>
    </row>
    <row r="75" ht="15.75" customHeight="1" s="9">
      <c r="A75" t="n">
        <v>75</v>
      </c>
      <c r="B75" s="4" t="inlineStr">
        <is>
          <t>2129727014485510</t>
        </is>
      </c>
      <c r="C75" s="5" t="inlineStr">
        <is>
          <t>Eze ndi ala</t>
        </is>
      </c>
      <c r="D75" s="6" t="n"/>
      <c r="E75" s="7" t="n"/>
      <c r="F75" s="7" t="n"/>
      <c r="G75" s="8" t="n"/>
      <c r="I75" s="3" t="n"/>
      <c r="J75" s="3" t="n"/>
    </row>
    <row r="76" ht="15.75" customHeight="1" s="9">
      <c r="A76" t="n">
        <v>76</v>
      </c>
      <c r="B76" s="4" t="inlineStr">
        <is>
          <t>2238127723596426</t>
        </is>
      </c>
      <c r="C76" s="5" t="inlineStr">
        <is>
          <t>OGE NDI IGBO ERUOLA OOO..... Otu nwayi ezibatarala anyi ozi otu nwanne ya nwanyi siri kpasi ya agwa ojoo.... Mu na nwannem bi no otu ogbe, anam agara ya ozi, emere ya ihe nile, o luo la di nke ya, o ji umu ano Mana munwa aluo la di ejikwanum umu abuo, otu nwoke na otu nwanyi.... Alotaram ahia otu ubochi, ma ahu imerikite ime ndi mmadu na ezi anyi, ha mere Kam mata na nwa Adannem na agborisi agbo kemgbe ehihie , Kam no na-akwa, Adannem agara bia daa na ala na ariom kam gbara ya na obu ekwensu kwanyere ya ugbua na atumatu o choburu ka o mee nwam, emeela Nwa nke ya..... Na mu gbaghara ya... O bum nyere di ya oru, obum nyere ya ego o jiri bido ahia ya. Anam azuru umu ya akwa emere ya ihe nile.... Ajuju anyi aburu GINI NA EBUTE ANYA NTAJI GINI NWERE IKE IME NWANNE MMADU EGBUO NWA NWANNE YA</t>
        </is>
      </c>
      <c r="D76" s="6" t="n"/>
      <c r="E76" s="7" t="n"/>
      <c r="F76" s="7" t="n"/>
      <c r="G76" s="8" t="n"/>
      <c r="I76" s="3" t="n"/>
      <c r="J76" s="3" t="n"/>
    </row>
    <row r="77" ht="15.75" customHeight="1" s="9">
      <c r="A77" t="n">
        <v>77</v>
      </c>
      <c r="B77" s="4" t="inlineStr">
        <is>
          <t>2900259093653743</t>
        </is>
      </c>
      <c r="C77" s="5" t="inlineStr">
        <is>
          <t>Gụọ n'uju etu ndị ngagharịiwe siri chụọ onyeisiala mba Sri Lanka ọsọ ụkwụ eru ala taa bụ Satọdee</t>
        </is>
      </c>
      <c r="D77" s="6" t="n"/>
      <c r="E77" s="7" t="n"/>
      <c r="F77" s="7" t="n"/>
      <c r="G77" s="8" t="n"/>
      <c r="I77" s="3" t="n"/>
      <c r="J77" s="3" t="n"/>
    </row>
    <row r="78" ht="15.75" customHeight="1" s="9">
      <c r="A78" t="n">
        <v>78</v>
      </c>
      <c r="B78" s="4" t="inlineStr">
        <is>
          <t>980929291498128</t>
        </is>
      </c>
      <c r="C78" s="5" t="inlineStr">
        <is>
          <t>Senior Admin Naddy Nadico Onye chọrọ nke ọ ga-eme gị.. Nya nwụkwaa dachie ụzọ.. Onye ji gị mụọ ije.. Ọ ga-adariri ngwurọ.. Ọfọ tigbuolu gị ajọ mmadụ.. Ala melieri gị ndị Iro May your days be filled with love and happiness.. Wishing you many happy Returns.. Happy birthday to you Odogwu Nwoke Happy birthday to you Onye Enugwu-ukwu Cheers Nzebunanwa</t>
        </is>
      </c>
      <c r="D78" s="6" t="n"/>
      <c r="E78" s="7" t="n"/>
      <c r="F78" s="7" t="n"/>
      <c r="G78" s="8" t="n"/>
      <c r="I78" s="3" t="n"/>
      <c r="J78" s="3" t="n"/>
    </row>
    <row r="79" ht="15.75" customHeight="1" s="9">
      <c r="A79" t="n">
        <v>79</v>
      </c>
      <c r="B79" s="4" t="inlineStr">
        <is>
          <t>1291669049620587</t>
        </is>
      </c>
      <c r="C79" s="5" t="inlineStr">
        <is>
          <t>Lee ihe Emma Powerful kwuru dịka Simon Ekpa na-amalite mgbasa ozi na Radio Biafra</t>
        </is>
      </c>
      <c r="D79" s="6" t="n"/>
      <c r="E79" s="7" t="n"/>
      <c r="F79" s="7" t="n"/>
      <c r="G79" s="8" t="n"/>
      <c r="I79" s="3" t="n"/>
      <c r="J79" s="3" t="n"/>
    </row>
    <row r="80" ht="15.75" customHeight="1" s="9">
      <c r="A80" t="n">
        <v>80</v>
      </c>
      <c r="B80" s="4" t="inlineStr">
        <is>
          <t>27097577999907588</t>
        </is>
      </c>
      <c r="C80" s="5" t="inlineStr">
        <is>
          <t>Ilu 23:1-35 Mgbe ị na-anọdụ ala ka gị na onye na-achị achị rie nri, lezie anya nke ọma ihe dị n'ihu gị, tinyekwa mma n'akpịrị gị ma ọ bụrụ na agụụ na-agụ gị. Achọla nri ụtọ ya, n'ihi na ha bụ nri aghụghọ. Adọgbula onwe gị n'ọrụ inweta akụ̀; nwee nghọta zuru oke ịkwụsị. Mb͕e anya-gi abua hu-kwa-ra ya, ọ puwo: n'ihi na na mberede ka ọ nēpu nkù, nēfe efe dika ugo n'iru elu-igwe. Unu eri-kwa-la nri onye-nzube; Achọla nri ụtọ ya, n'ihi na ọ dị ka onye na-agụkọ ihe n'ime ime. “Rie, ṅụọkwa ” ọ nāsi gi, ma obi-ya anọghị n'ebe i nọ. I gāb͕ọputa nri-ha nke i riworo, me ka okwu-gi nile di utọ n'iyì. Ekwula okwu na nti onye-nzuzu: n'ihi na ọ gāju ezi uche nke okwu-gi nile. Ewezugala ihe-iriba-ama mb͕e ebighi-ebi, ma-ọbu abà n'ọhia nke umu-nb͕ei, n'ihi na Onye-nb͕aputa-ha di ike; Ọ gēkpe ha ikpe megide gi. Tukwasi obi-gi na idọ-aka-na-nti, tukwasi kwa nti-gi n'okwu-ihe-ọmuma. Eb͕ochila ịdọ aka ná ntị n'aka nwata; ọ buru na i were nkpa-n'aka tie ya, ọ gaghi-anwu. Ọ bụrụ na i were mkpara tie ya, ị ga-azọpụta mkpụrụ obi ya na Shiol. Nwam, ọ buru na obi-gi mara ihe, obi gāṅu kwa; Obi m ga-aṅụrị ọṅụ mgbe egbugbere ọnụ gị na-ekwu ihe ziri ezi. Ekwela ka obi-unu ekworo ndi-nmehie, kama nọgide n'egwu Jehova ubọchi nile. N'ezie ọ di n'iru, ma olile-anya-gi agaghi-ebipu. Nụrụ, nwa m, ma mara ihe, guzokwa obi gị n'ụzọ. Anọla n'etiti ndị aṅụrụma ma ọ bụ n'etiti ndị na-eribiga nri ókè; Ge nna-gi onye nyere gi ndu, eleda-kwa-la nne-gi anya mb͕e o mere agadi. Zụta ezi-okwu, ere-kwa-la ya; zuta amam-ihe, na idọ-aka-na-nti, na nghọta. Nna nke onye ezi omume gāṅuri nke-uku; onye nāmu nwa mara ihe gāṅuri na ya. Ka nna-gi na nne-gi ṅuria; ka nwanyi muru gi ṅuria. Nwam, nyem obi-gi, ka anya-gi abua debe kwa uzọm nile. N'ihi na onye nākwa iko bu olùlù miri emi; nwanyi nākwa iko bu olùlù-miri di warara. Ọ nēchere dika onye nāpunara madu ihe; Ònye nwere ahụhụ Ònye nwere mwute Ònye nwere esemokwu Onye nwere mkpesa Ònye nwere ọnyá na-enweghị ihe kpatara ya ònye nwere anya nācha ọbara-ọbara Ndi nānọgide-kwa-ra manya-vine ogologo oge; ndị na-aga ịnwa mmanya agwara agwa. Elela mmanya anya mgbe ọ na-acha ọbara ọbara, mgbe ọ na-egbuke egbuke n'ime iko ma na-agbada nke ọma. N'ikpeazụ, ọ na-ata dị ka agwọ ma na-agba dị ka ahịhịa. Anya-gi gāhu ihe-iju-anya, obi-gi nēkwu kwa okwu b͕agọ. Ị ga-adị ka onye dinara ala n'etiti oké osimiri, dị ka onye dinara n'elu akpu. “Ha tiri m ihe,” ka ị ga-asị, “ma emejọghị m; ha tiri m ihe, ma ahụghị m ya. Kedu mgbe m ga-eteta Ana m aṅụ mmanya ọzọ.” Taa ka m na-akwado ime ihe Chineke nyere m iwu ka m mee, nne m na-emegide m n’ihe niile. Kama ime ihe Chineke nyere ya n'iwu ugboro ugboro n'ime izu ole na ole gara aga, ihe ndị na-abụghị ihe mbụ riri ya ahụ́. Echetara m ya nke a, ọ dịghịkwa ihe m nwetara ma e wezụga ịkpọasị, iwe, na nkwughachi azụ. Ekwesịrị m ichetara ya nke ọma na enwere m ihe ndị Chineke nyere m n'iwu ka m mee na ha na-abịakarị 1st tupu ihe niile Agwara m ya na o kwesịrị ime otu ihe ahụ n’ihi na ọ hapụla Chineke. O tiri mkpu na-eti Ọ dịghị mgbe m hapụrụ Chineke N'ezie nke a abụghị eziokwu, onye ọ bụla nke na-ahọrọ inupụ isi n'iwu Chineke, ọkachasị ugboro ugboro, anaghị ebi n'ime uche Chineke Ya mere, ha anọghị na Chineke Ọ gara n'ihu na nke a ụbọchị niile ma na-alaghachi n'onwe ya nwụrụ anwụ n'ụwa a Chineke wee gwa m ka m kwụsị inyere ya aka, na ọ nọ ugbu a naanị ya, na naanị ya ga-agwa ya ihe a ga-eme, na ọ bụzi nhọrọ ya ịgbaso iwu ya ma ọ bụ na ọ bụghị Ọzọ, Chineke ewepụwo ihe ịsụ ngọngọ nke e debere megide Atụmatụ Ya Maka Ụmụ Ya na Ala-eze N’ụzọ M soro Ya Nwa m nwoke ebe a kuziri ezi-okwu nke Chineke, na Onye-nwe-anyị na Onye-nzọpụta anyị Jisus Kraịst; ebe a zoputaworo ya, na Mụọ Nsọ N'ime Ya kpọrọ m ihe ndị a tupu anyị apụ ịga ka a gbanwee mmanụ m n'ebe a na-ere ahịa, enyocha breeki, na mkpịsị ugodi nke ọzọ e mere maka ụgbọ ala m. Ihe ndị a niile a gwara m tupu m zụtara ụgbọ ala ahụ ka emechara ma a na-elekọtabeghị m Mgbe onye ọrụ igwe bịara inyeghachi m igodo ndị ahụ, ọ gwara m na o nyere m iwu caliper ọhụrụ ka otu n'ime ahịrị ndị ahụ na-ehulata. O kwuru na ya amaghị ka o si mee mana ọ ga-achọ ụgbọ ala ahụ maka awa ole na ole iji dozie ya mgbe akụkụ ahụ batara. Arụla m brek ntakịrị oge ndụ m niile na nke a anaghị ewe ogologo oge. mezuo. Mgbe nke a gasịrị, ajụrụ m banyere igodo fob, ọ maghị ihe ọ bụla gbasara nke a n'ihi na onye na-ere m ụgbọ ala ahụ agwaghị ya nke a. Onye ahịa ahụ azụtaghịkwa akwụkwọ m dere na o kwere m nkwa na ya ga-eme ya, ọ bụghị na nke a na-enye m nsogbu ma e wezụga ụgha ya. Ekpeworo m ekpere ka Chineke na Onye-nwe-anyị na Onye-nzọpụta anyị Jisọs Kraịst gwọọ nwoke a maka ọrịa mgbịrịgba mgbịrịgba ya. Onye isi ya gwara m na kemgbe m kpere ya ekpere na ọ na-akawanye mma, nkwulu ya fọrọ nke nta ka ọ ghara ịla, na ihu ya na-ada ada adaala. Ugbu a, buru nke a n'uche; mgbe ị ghaworo ụgha, ghọgbuo, na zuo ohi site n’aka Chineke na Onye E Tere Mmanụ, Ụmụntakịrị, na Ndị Ọ họọrọ; gini kwa ka Ọ gānaraghachi ihe ahu nke ndi nēkpere ekpere bayere unu nyere unu A ga-enye ihe niile dịka omume ha siri dị, ihe ọma ma ọ bụ ihe ọjọọ Mgbe anyị lọghachiri, mama m nọgidere na-eme mmehie na ihe o kwuru. Enweghị m nkwenye ọ bụla ma ọ bụ kwenye ha, agbanyeghị. Val (nwanne mama m) nyere ya ngwugwu nnu n’abalị ụnyaahụ maka chili anyị, n’ihi ya, tupu anyị alọta, anyị kwụsịrị ka m nye ya otu igbe zuru ezu iji dochie ihe o nyere anyị. Mgbe m mere ya, o ledara m anya, were iwe were igbe ahụ tụba ya n’àkwà n’ekeleghị m maka inye ya ihe karịrị ihe o nyere, dị ka Chineke nyere anyị iwu ka anyị mee. Chineke na-enye gị iwu ka gị na ndị a ghara ịnọdụ ala, chọọ ihe ha nwere, ma ọ bụ sonye n’ajọ omume mmehie ha, ka ị ghara ịdaba n’ụzọ mmehie ha Ka m nọdụrụ ala ime ọkwa Chineke n'abalị a, nne m gbalịrị ime ka m pụọ n'ebumnobi Ya, ma ọ dịghị mgbe m swayed; dị nnọọ ka m na-ede ahịrịokwu ahụ, ọ pụtara na-ele m anya ruo mgbe m gwara ya na m na-arụsi ọrụ ike.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eziokwu, mgbaghara, na mgbazi ga-anọnyere gị mgbe niile na-eduzi gị site na ya</t>
        </is>
      </c>
      <c r="D80" s="6" t="n"/>
      <c r="E80" s="7" t="n"/>
      <c r="F80" s="7" t="n"/>
      <c r="G80" s="8" t="n"/>
      <c r="I80" s="3" t="n"/>
      <c r="J80" s="3" t="n"/>
    </row>
    <row r="81" ht="15.75" customHeight="1" s="9">
      <c r="A81" t="n">
        <v>81</v>
      </c>
      <c r="B81" s="4" t="inlineStr">
        <is>
          <t>1351015523592577</t>
        </is>
      </c>
      <c r="C81" s="5" t="inlineStr">
        <is>
          <t>Ndewo, onye ọ bụla, kedu ka unu niile mere taa Ahụrụ m n'anya, echedoro, yana nchekwa enwere m olileanya Taa, anyị na-aga n'ihu n'akụkụ Akwụkwọ Nsọ ndị ọzọ, nke mbụ bụ: Ndị Rom 16:17-18 Ub͕u a ariọm unu, umu-nna-ayi, ka unu lezie anya nye ndi nēkesa nkewa na ihe mgbochi megide ozizi nke unu mutara. Zere ha, n’ihi na ndị dị otú ahụ adịghị ejere Onyenwe anyị Kraịst ozi kama ọchịchọ nke onwe ha. Ha na-eji ire ụtọ na okwu ire ụtọ eduhie obi ndị na-enweghị atụ. Ụnyaahụ Chineke mere ka m gaa leta otu enyi m mbụ. Onye m hụrụ n'anya nke m weere dị ka nwanne m nwoke. Ekpeworo m ya ekpere ọtụtụ ugboro ka ọ bịakwute Chineke, ahụwokwa m ọrụ ya n’ime ya. Ugbu a, ọ bụ ezie na Chineke na-akpọghachite ya, ọ ka jụ ịnakwere nke a. Mgbe ọ bụla a na-ekpughere ya ihe banyere ahụ ike ya nke o chere na ọ na-egbu ya ma ọ bụghị, ana m echetara ya nke ahụ bụ ebube Chineke nke zọpụtara ya na ihe ndị a. Mgbe ọ bụla ọ na-atụgharị uche na azịza m. Ọ na-ekwutọ aha Chineke na Onyenwe anyị na Onye Nzọpụta anyị bụ́ Jizọs Kraịst n’akwụsịghị akwụsị ma ọ bụ echiche. Nke a bụ nke anụ ahụ, mmetụta uche na nke mmụọ na-agwụ ike ịnọ n'ihu ndị dị otú ahụ na a ghaghị izere n'agbanyeghị mmekọrịta ahụ Ilu 6:16-19 Jehova kpọrọ ihe isii asị; n'ezie, ihe-árú nke asa bu n'anya-Ya: anya di elu, ire okwu-ugha, aka nāwusi ọbara nēmeghi ihe ọjọ, obi nēchè èchìchè ọjọ ọjọ, ukwu-ya nāb͕a ọsọ ime ihe ọjọ; n'etiti ụmụnna. Otu nwanyị nke ezitere ka o bibie m site n'aka ya dị ka enyi ya nwanyị ugboro abụọ bụ ngosipụta nke ihe ndị a nile bụ ihe arụ n'anya Chineke O wedawo ya ala, mee ka ọ gbaara ịkwa iko, ịgha ụgha, ịlụ ọgụ, na ịṅụbiga mmanya ókè n’ihi na Setan na-akpagbu ya, na-edupụ ya n’ihe Chineke na-agbalị ime ka ndụ ya gbanwee Ihe ndị a niile o kpere ugbu a abụghị onye ọ bụbu. Otú ọ dị, m na-echetara ya nke a, ma o kpebiri na ya nwere onwe ya ịghara irubere Chineke isi Chineke ewepụla ya ọtụtụ ugboro ma okwu ya ụnyaahụ bụ nke a: Anyị nwere akụkọ ihe mere eme ọnụ, m ka na-achọ ka mụ na ya bụrụ enyi, agaghị m ekwe ka ọ weta mbibi na ndụ m ọzọ ma ọ bụ na m ga-ebipụ ya. O kwuwo ihe a mgbe ọ bụla. Echetara m ya na ọ gbaa otu nwoke ọ na-akpa n’ihi na o yiri ya egwu mgbe ọ gụchara ihe odide sitere n’aka ya na ya. Na nke a abụghị onye ọ dịbu, na nke a ga-eme mgbe niile ma ọ bụrụhaala na ọ na-edebe ụdị ụlọ ọrụ a. Ọ na-dị nnọọ messaged a girl ya na-ekwurịta okwu, na-agbalị ịbanye n'etiti ha, na-asị Ọ bụ sexy, M ga-enwe a threesome na gị Ndị a bụ naanị Setan zitere ka ha debe gị n'ụzọ nke mgbochi na a ga-ezere gị n'agbanyeghị ụgwọ ọ bụla, n'agbanyeghị akụkọ ihe mere eme ọnụ Taịtọs 3:1-11 Na-echetara ha ka ha na-edo onwe ha n'okpuru ndị ọchịchị na ndị ọchịchị, na-erube isi, na-adị njikere maka ezi ọrụ ọ bụla, ka ha ghara ikwutọ onye ọ bụla, izere ịlụ ọgụ, na inwe obi ebere, na-eme ka mmadụ niile dị nwayọọ mgbe niile. N'ihi na anyị onwe anyị kwa bụbu ndị nzuzu, ndị na-enupụ isi, ndị a ghọgburu, ndị edoro anya n'ohu dị iche iche na ihe ụtọ dị iche iche, ndị bi n'obi ọjọọ na ekworo, ndị na-akpọ asị, na-asọrịta ibe anyị asị. Ma mb͕e ebere nke Chineke, bú Onye-nzọputa-ayi, na ihu-n'anya-Ya n'ebe madu nọ, ọ zọputara ayi-ọ bughi n'ọlu ezi omume nke ayi mere, kama dika ebere-Ya si di, site na nsacha nke imughari na imeghari site na Mọ Nsọ. Ọ wukwasi ayi Mọ-Ya nke-uku site n'aka Jisus Kraist Onye-nzọputa-ayi, ka ewe gua ayi na ndi ezi omume site n'amara-Ya, we buru ndi-nketa n'olile-anya nke ndu ebighi-ebi. Okwu a kwesiri ntụkwasị obi. Achọrọ m ka unu nọgidesie ike n’ihe ndị a, ka ndị kwere na Chineke wee lezie anya itinye onwe ha n’ọrụ ọma. Ndị a dị mma na uru maka onye ọ bụla. Ma zere arụmụka nzuzu, na usoro ọmụmụ, esemokwu, na iseokwu banyere iwu, n'ihi na ha abaghị uru, bụrụkwa ihe efu. Jụ onye nke na-ekewa mgbe ịdọ aka ná ntị nke mbụ na nke abụọ gasịrị. N'ihi na unu matara na onye di otú a akpafuwo, we mehie; ọ mara onwe ya ikpe. Banyere ihe m gwaworo unu, amatawom mb͕e m’gēkwu okwu bayere Chineke na Onye-nwe-ayi na Onye-nzọputa-ayi Jisus Kraist, bú ezi-okwu nye madu, na mb͕e m’nātufusi kwa umem n’aru ha. Apụghịzi m ịgbalị inyere ya aka, ịnọ ya nso, ma ọ bụ tinye ya aka n'ụzọ ọ bụla. Adọla m ya aka ná ntị ọtụtụ ugboro ugbu a, oge ọ bụla na-ebelata ọnụnọ m ná ndụ ya. Ị nwere ike iche na nke a bụ ajọ omume ma ọ bụ ihe dị iche. Ọ bụ ajọ omume na-eme ka gị na ndị enyi ha metọọ onwe gị n’ihu Chineke, eziokwu, na uche maka ndụ gị Ị ga-abụ ụlọ ọrụ ị na-edebe, ma jiri nwayọọ nwayọọ ma n'ezie a ga-ebuga gị n'iyi Jọn 17:20-26 “Ana m ekpe ekpere ọ bụghị nanị maka ndị a, kamakwa maka ndị kwere na m site n’okwu ha. Ka ha nile bụrụ otu, dịka gị onwe gị, Nna, dị n’ime m na m nọkwa n’ime gị. Ka ha di kwa nime ayi, ka uwa we kwere na I ziterem. enyewom ha otuto nke I nyeworom, ka ha we buru otù, dika ayi onwe-ayi bu otù. Mu onwem nọ nime ha, I nọ kwa nimem, ka ewe me ha ka ha buru otù, ka uwa we mara na Gi onwe-gi ziterem, hu kwa ha n'anya, dika I hurum n'anya. “Nna, achọrọ m ka ndị ahụ I nyere m nọnyere m n’ebe m nọ, ka ha wee hụ ebube m, nke I nyeworo m n’ihi na ị hụrụ m n’anya tupu a tọọ ntọala ụwa. Nna ezi omume, uwa amaghi Gi. Otú ọ dị, amawo m gị, ha makwaara na ọ bụ gị zitere m. Emere m ha ka ha mara aha gị, m ga-emekwa ka a mara ya, ka ịhụnanya i ji hụ m wee dị n’ime ha, ka m wee dịrị n’ime ha.” Jizọs Kraịst Onyenwe anyị na Onye Nzọpụta anyị hụrụ anyị n'anya nke ukwuu nke na ọ na-ekpegara Nna anyị ekpere, ọ bụghị nanị na ndị na-eso ụzọ ya ka ha na ha nọ n'eluigwe kamakwa ndị niile kwere na Chineke na Onyenwe anyị na Onye Nzọpụta anyị bụ Jizọs Kraịst eziokwu ndị na-esokwa nke a na ndụ ha. Enyi m kwuru okwu a tupu m apụ ụnyaahụ: Ana m arịa ọrịa, ndị dọkịta enweghị ike ịchọpụta ihe kpatara ya mgbe ahụ 5 ụbọchị gara aga ka m dị mma. M kulitere n'ụbọchị ahụ na ike m na-enwetụbeghị, na kwa ụbọchị kemgbe dị ka Nke a, ọ dị ka m nọ n'ime olulu, e wepụrụ m A kọwara nke a n'akwụkwọ ebook abụọ ahụ, Chineke mere ka m dee iji nyere ụmụ Ya aka Chineke wepụrụ ya n'olulu Setan nke mbibi, ma ọ dịghị aghọta na nke a bụ eziokwu, ọ bụ ezie na m gwara ya nke a, ma nyekwa ya akwụkwọ ndị ọ na-agụghị 2 Samuel 20:1-2, 4-6 Ma otù nwoke ajọ omume, bú onye Benjamin, aha-ya bu Sheba nwa Bikri, nọ n'ebe ahu. Ọ fùa opì-ike nke ebulu ahu, tie nkpu, si, Ayi enweghi òkè nime Devid, ọ dighi kwa ihe-nketa di n'aka nwa Jesi. Onye ọ bụla laa n'ụlọikwuu ya, Izrel Ndikom nile nke Israel we rapu Devid, jeso Sheba nwa Bikri: ma ndikom Juda site na Jọdan rue Jerusalem nēguzosi ike n'ebe eze-ha nọ. Eze we si Amasa, Kpọkọtaram ndikom Juda n'ubọchi atọ, gi onwe-gi kwa n'ebe a. Amasa we je ikpọ Juda òkù, ma o were ogologo oge kari oge-ya. Devid we si Abishai, Sheba nwa Bikri gēme ayi ihe ọjọ kari Absalom. Kpọrọ ndị agha Onyenwe anyị chụwa ya, ma ọ bụghị ya, ọ ga-achọta obodo ndị e wusiri ike wee gbanarị anyị.” Ha mechara hụ Sheba n’ime otu obodo e wusiri ike, n’ihi ya, ha nọchibidoro ya. Mgbe nwanyị dị umeala n'obi bịakwutere ha na-arịọ ha, ha adịghị ebibi ndị niile bi n'ime. Abishaị achọghị ibibi Ụmụ Chineke wee sị ya; ọ buru na unu arapu otù nwoke a, M'gaghi-ebibi onye ọ bula n'ihi nmehie-ya megide Chineke O we jekuru ndi bi n'obodo ahu, ha we were isi Sheba tukwasi Abishai n'elu mb͕idi, mb͕e ahu ọ lawara, ya na ndi-agha Chineke ghara imerụ onye ọ bula n'etiti ndi bi n'obodo ahu. Otu onye na-eme mmehie nwere ike ịbụ mbibi nke ọbụna ndị kacha asọpụrụ Chineke na Onyenwe anyị na Onye Nzọpụta anyị Jizọs Kraịst na a ga-ezere n'agbanyeghị Ọnụ Ọgụgụ 16:1-3, 16-35, 41-50 Ma Kora nwa Izha, nwa Kohat, nwa Livai, na Datan na Abiram, umu Elaiab, na On nwa Pelet, bú umu Reuben, chiri nnù ndikom iri-na-abua na iri ndi amara aha-ha n'Israel, ndi bu ndi-isi nzukọ Kraist na ndi nēje ozi n'etiti Israel. ha we nupu isi n'okpuru Moses. Ha we chikọta onwe-ha megide Moses na Eron, si ha, Unu onwe-unu emewo ihe di anya; Onye ọ bụla n'ime ọgbakọ ahụ dum dị nsọ, Jehova nọkwa n'etiti ha. Gịnịzi mere unu ji ebuli onwe unu elu karịa nkpọkọta Jehova ” Moses we si Kora, Gi onwe-gi na ndi nile nēso uzọ-gi gāhu kwa n'iru Jehova echi, gi onwe-gi na ha na Eron. unu gēwere kwa ihe-nsure-ọku nēsì ísì utọ, tukwasi ya ihe-nsure-ọku nēsì ísì utọ, che kwa ihe-ichu-àjà-ya n'iru Jehova-250. Gị na Erọn, onye ọ bụla n’ime unu ga-ewetakwa ihe ọkụ unu.” Nwoke ọ bula we were ihe-ichu-àjà-ya, tiye ọku nime ya, tukwasi ya ihe-nsure-ọku nēsì ísì utọ, ha na Moses na Eron we guzo n'ọnu-uzọ ulo-ikwū nzute. mb͕e Kora kpọkọtara nzukọ Israel nile imegide ha n'ọnu-uzọ ulo-ikwū nzute, ebube Jehova we me ka nzukọ ahu nile hu. Jehova we si Moses na Eron, Kewaputanu onwe-unu n'etiti nzukọ a ka m'we me ka ha gwusia ngwa ngwa. Ma Moses na Eron we da kpue iru-ha n'ala, si, Chineke, bú Chineke Nke nēnye madu nile ume, mb͕e otù madu mehieworo, Ì gētiye ọku-Gi n'aru nzukọ Israel nile Jehova we si Moses, Gwa nzukọ Israel, Sinu n'ebe-obibi Kora na Detan na Abairam pua. Moses we bilie jekuru Detan na Abairam: ndi-okenye Israel we so ya. Ọ dọrọ obodo ahụ aka ná ntị, sị: “Ugbu a, pụọnụ n’ụlọikwuu nke ndị ajọ omume. Emetụla ihe ọ bụla ha nwere nke ha, a ga-ekpochapụ unu n'ihi mmehie ha niile. Ha we si n'ebe-obibi Kora na Detan na Abairam bulie ije. Ma Detan na Abaịram putara, guzo n'ọnu-uzọ ulo-ikwū-ha, ha na ndinyom-ha, na umu-ntakiri-ha, na umu-ntakiri-ha. Moses we si, Otú a ka unu gāmara na Jehova ziterem ime ihe ndia nile, ọ bughi kwa n'ọchichọ nkem: ọ buru na ndikom ndia anwu n'onwe-unu dika madu nile nāchọ, ọ buru kwa na ahuhu madu nile ka ha gāhu; Onyenweanyị eziteghị m. Ma ọ bụrụ na Jehova emee ihe a na-enwetụbeghị ụdị ya, ala wee saghee ọnụ ya loda ha na ihe niile ha nwere, ka ha wee rida na ndụ na Shiol, unu ga-amarakwa na ndị a eledawo Jehova anya.” Ozugbo o kwuchara okwu ndị a niile, ala dị n'okpuru ha gbawara. Ala saghere ọnu-ya loda ha na ulo-ha, na ndi Kora nile, na ihe nile ha nwere. Ha gbadara na ndụ na Shiol, ha na ihe nile ha nwere. Ala mechiri ha, ha we si na nkpọkọta ahu pua. N'ihi na n'iti-nkpu-ha, umu Israel nile ndi nọ ha gburugburu b͕alaga, n'ihi na ha nēchere, si, Ala gēloda ayi kwa. Ọku we si n'ebe Jehova nọ puta, ripia ọgu ndikom abua na iri ahu ndi nēsure ihe-nsure-ọku nēsì ísì utọ. N'echi-ya, nzukọ Israel nile we tamu ntamu megide Moses na Eron, si, Unu egbuwo ndi Jehova. Mb͕e nkpọkọta ahu we chikọta onwe-ha megide ha, Moses na Eron we che iru n'ulo-ikwū nzute, na mberede, igwe-oji ahu nēkpuchi ya, ewe hu ebube Jehova. Moses na Eron we je n'iru ulo-ikwū nzute, Jehova we si Moses, Si n'ebe nzukọ a pua, ka M'we me ka ha gwusia ngwa ngwa. Ma ha dara kpuo ìsì. Moses we si Eron, Were ihe-ichu-àjà-gi, tiye ọku n'ebe-ichu-àjà nime ya, tukwasi kwa ihe-nsure-ọku nēsì ísì utọ. Jekuru nzukọ Israel ngwa ngwa, kpuchiere ha nmehie-ha: n'ihi na ọnuma esiwo n'aka Jehova; ọrịa ahụ amalitela.” Eron we were ite-ọku-ya, dika Moses nyere iwu, b͕abà n'etiti nkpọkọta Israel, hu na ihe-otiti ahu amalitewo n'etiti ndi Israel. Mgbe o tinyechara ihe nsure ọkụ na-esi ísì ụtọ, o kpuchiri ụmụ Izrel mmehie. O guzoro n'etiti ndi nwuru anwu na ndi di ndu, ewe kwusi ihe-otiti ahu. Ma ndị nwụrụ n’ihe otiti ahụ dị puku iri na anọ na narị asaa, e wezụga ndị nwụrụ n’ihi ihe ahụ Kora mere. Eron we laghachikuru Moses n'ọnu-uzọ ulo-ikwū nzute, n'ihi na emewo ka ihe-otiti ahu kwusi. Dị nnọọ ka ọ dị Sheba, ndị a etinyewo ọchịchọ nke onwe ha n’ihu Chineke Enyere ha nile n’ọnwụ na ala mmụọ maka mmebi iwu ha megidere Chineke N’agbanyeghị na ọtụtụ mmadụ ahụla ọnụma nke ezi omume nke Chineke, ha lọghachiri na-eme mmụọ ọjọọ Onye Chineke họpụtara N’ihi nke a ka Chineke were ihe otiti bịakwasị ha ozugbo, ma nanị ihe e ji zọpụta ha bụ n’ihi nlekọta Mozis nwere n’ebe ha nọ site n’iji àjà a na-achụrụ Chineke rịọchitere ha arịrịọ maka ndụ ha Mgbe ị na-ahụ ihe ịrịba ama nke Chineke na ndụ gị, atụla, ma ọ bụ kwulu Ya Ekpuchila anya n'ihe ị ga-eme ka ị ghara ịdaba na mbibi ozugbo Aịzaya 55:6-7 Chọọnụ Jehova mgbe a ga-achọta ya; kpọkuo ya mgbe ọ nọ nso. Ka onye ajọ omume hapụ ụzọ ya, ka onye mmehie hapụkwa echiche ya; ya laghachikute Jehova, ka o we nwe ọmiko n'aru Ya, biakute kwa Chineke-ayi, n'ihi na Ọ gāb͕aghara n'efu. Mgbe ị na-anụ Chineke, na Onyenwe anyị na Onye Nzọpụta anyị Jizọs Kraịst na-akpọ gị site na mmehie gị omimi nke njehie megide ha, ị ga-achọ ha mgbe Ha nọ nso Wepụ n'ajọ omume gị ma laghachi n'iwu, iwu, ụzọ, okwu, na eziokwu ha Ha ga-agbaghara gị ruo mgbe ha chere na ị erughị eru maka ha site n'ịnọgide na-agọnahụ ha Ha ekwesịghị ịkpọ gị ọzọ, ọ dị mgbe ha ga-enyefe gị n'aka Setan na ụzọ mmehie gị n'enweghị mgbagha site n'aka ha Cheta; Chineke, Jizọs Kraịst Onyenwe anyị na Onye Nzọpụta anyị, Mmụọ Nsọ, ndị mmụọ ozi, na m hụrụ unu niile n'anya na-enweghị ajụjụ ma ọ bụ ndoputa Ka ihunanya nke Chukwu, Udo, Amara, Ngọzi, Ọńụ, Ebere, Nghọta, Ọmịiko, Obiọma, Ilekọta, ndidi, Amamihe, Nchekwa, Nduzi, ebube, ịdị mma, mgbazi, eziokwu, ntụkwasị obi, ihu ọma, ite mmanụ, iguzosi ike, ikwesị ntụkwasị obi, mgbaghara. Nzọpụta, ike, ntachi obi, idoanya, obi ike, na ihe ọma niile nke ha; Nọnyere gị na-eduzi gị mgbe niile Nwee ụbọchị ngọzi n'ime Chineke na Onyenwe anyị na Onye Nzọpụta anyị Jizọs Kraịst</t>
        </is>
      </c>
      <c r="D81" s="6" t="n"/>
      <c r="E81" s="7" t="n"/>
      <c r="F81" s="7" t="n"/>
      <c r="G81" s="8" t="n"/>
      <c r="I81" s="3" t="n"/>
      <c r="J81" s="3" t="n"/>
    </row>
    <row r="82" ht="15.75" customHeight="1" s="9">
      <c r="A82" t="n">
        <v>82</v>
      </c>
      <c r="B82" s="4" t="inlineStr">
        <is>
          <t>1783548703056040</t>
        </is>
      </c>
      <c r="C82" s="5" t="inlineStr">
        <is>
          <t>Ncheta Pius Ọkigbo(1924 -- 2000) N'ụbọchị taa n'afọ 1924 ka a mụrụ Pius Ọkigbo. Ọ bụ onye Ojoto nke dị n’okpuru ọchịchị Idemili South, Anambra Steeti. Ọ gụrụ akwụkwọ Sekọndịrị ya na “Christ the King College” dị na Ọnịcha. Ọ nwetara nzere na Ịkọnọmics site n’akwụkwọ o ji aka ya gụọ, ma kụziere onwe ya. Ọ mechazịa nweta nzere M.A na PhD na mahadum Northwestern na mba Amerịka. E mere ya onye ndụmọdụ Ịkọnọmics nke “Eastern Region” ala Naịjirịa. N’afọ 1994, ka ọ gbara ụlọakụ “CBN” n’anwụ. O ziri otu ha si were ojoro kọnyere ihe karịrị ijeri naịra iri na abụọ akụkọ. Pius kwukwara hoo haa n’ihe na-akpụghachi Naịjirịa azụ bụ wuru wuru ndị ọchịchị, tinyere iji ego ọkpụrụkpụ were akwụ ụgwọ ego anyị bitere. Ka mkpụrụ obi ya na-ezu ike n'udo. Amen</t>
        </is>
      </c>
      <c r="D82" s="6" t="n"/>
      <c r="E82" s="7" t="n"/>
      <c r="F82" s="7" t="n"/>
      <c r="G82" s="8" t="n"/>
      <c r="I82" s="3" t="n"/>
      <c r="J82" s="3" t="n"/>
    </row>
    <row r="83" ht="15.75" customHeight="1" s="9">
      <c r="A83" t="n">
        <v>83</v>
      </c>
      <c r="B83" s="4" t="inlineStr">
        <is>
          <t>965468199632100</t>
        </is>
      </c>
      <c r="C83" s="5" t="inlineStr">
        <is>
          <t>OKWU-NẸBẸ NWENI OFU ANỊ Synonyms: (Two words with similar meanings) Afịa ogbe Agbaje Aga Oche Agụņkwọ Akodi Akashị Ede Akpẹlẹ Epete Alụgbẹ Nwata Anịnọ Okanetẹ Ashị Ichi Awa Ekitẹ Awụsa Ugwu (Hausa) Aya Ņshị Be-be Iche-iche Ebiļi Ẹfụfụ Ẹbọ Aboh Ẹbụụ Ụkwe Edeke Ọbala Egbugbu Ashịma Ẹgbụļụ Ņshishi Ẹghọ Uke Ẹkpụnụ Ņtunẹ Ẹla Egbege Ẹlụņke ọfịtọ Ezukwu-oyibo; Ụzọ ọmụma Ẹzụzụ Ịlaļị Gasa Bịa Idu Bini (Ẹdo) Ifeh ọnwa Ifeņtị Ịyọlọņtị Ifeugboko Agwọ Ifeụkwụ Akpụkpọ-ụkwụ Ịgẹgẹ Ekwu Ịkpaļịụka Ņkọļị Ịmalaka Akpụ Ịnọkpọ E’jine Ịsafị Igoni Isẹh Ami Izhizhi Ņbido Ņbụka Oke Ņkịļịka Ņkpọkọlọ Ņkpọtụ Ọgbọnịuke Ņkpuanị Ụnọ-ogo Ņmaļụ Ņmadụ Ņmiļiụkpẹ Kalashị Ņmọ Ịyi Ņpama Ọpia Ņpịkọ Akpụ O yẹ Ọ bịa Obu-ụzọ Ke’ọdụ Ọdọ Ogbombeje Ogbuņkụ Anyịke Ogbogolo Ogbom Ogbomẹ Amusu Ogiļi Ifeņshi Ogo Ugbo Oke Iyoloba (Yoruba) Ọkpalaọsa Okpete Okpo Anịkịta Ọkpụļụkpụ Ņnuku Ọkụzu Ojegbamẹ Oļi Ude Oļiņma Ọmụņma Olomẹ Ọbọ Ọmah Ņgbịļịgba Omefe Agụgụ Ọnọkọ iteọna Onono Ọgọ Oshishi Egbe Ụnọ-oze Ụņọ-ẹfẹlẹ Ụgba Ogige Ugboko Ọfịa Ụgbụna Ņkpọ-ọkụ Ụtala Ņļi Ụtịabọ Ụgba Ụtịta Iyabashị Ụzọ Ezukwu By: Lawrence Sc Egwali</t>
        </is>
      </c>
      <c r="D83" s="6" t="n"/>
      <c r="E83" s="7" t="n"/>
      <c r="F83" s="7" t="n"/>
      <c r="G83" s="8" t="n"/>
      <c r="I83" s="3" t="n"/>
      <c r="J83" s="3" t="n"/>
    </row>
    <row r="84" ht="15.75" customHeight="1" s="9">
      <c r="A84" t="n">
        <v>84</v>
      </c>
      <c r="B84" s="4" t="inlineStr">
        <is>
          <t>1443694977514676</t>
        </is>
      </c>
      <c r="C84" s="5" t="inlineStr">
        <is>
          <t>Akwa ọkụkọ bụrụ ọkụ ma akwa ọgazị bụrụ anụ oriri.... Ndị ara.. Biafra is our last hope. Free Biafra</t>
        </is>
      </c>
      <c r="D84" s="6" t="n"/>
      <c r="E84" s="7" t="n"/>
      <c r="F84" s="7" t="n"/>
      <c r="G84" s="8" t="n"/>
      <c r="I84" s="3" t="n"/>
      <c r="J84" s="3" t="n"/>
    </row>
    <row r="85" ht="15.75" customHeight="1" s="9">
      <c r="A85" t="n">
        <v>85</v>
      </c>
      <c r="B85" s="4" t="inlineStr">
        <is>
          <t>1350987396920983</t>
        </is>
      </c>
      <c r="C85" s="5" t="inlineStr">
        <is>
          <t>Tinubu, Obi, Otti, Ikpeazu na ndị ọzọ eruola uju maka ọnwụ onye oziọma a ma ama bụ ma Ukpai. Chọpụta ihe ha kwuru maka ya. Gụọ akụkọ a n'uju ebe a</t>
        </is>
      </c>
      <c r="D85" s="6" t="n"/>
      <c r="E85" s="7" t="n"/>
      <c r="F85" s="7" t="n"/>
      <c r="G85" s="8" t="n"/>
      <c r="I85" s="3" t="n"/>
      <c r="J85" s="3" t="n"/>
    </row>
    <row r="86" ht="15.75" customHeight="1" s="9">
      <c r="A86" t="n">
        <v>86</v>
      </c>
      <c r="B86" s="4" t="inlineStr">
        <is>
          <t>1519536883246043</t>
        </is>
      </c>
      <c r="C86" s="5" t="inlineStr">
        <is>
          <t>Ndi Nne kwenu Kwenu Kwezuonuo Anuli izu Uka ndi Nne nile no na ogbokoa. Unu nile Jide ka unu ji maka na odighi mfe ibu ezigbo Nne. Ezigbo Nne nwere otutu oru ona aru na Ezi na Ulo, Odi otutu mana anyi ga ekwu ole ma ole. 1. Ezigbo Nne na eledo Umu ya, di ya, umunne ya, Ndi be di ya anya ma mekwa ka Ezi na Ulo na aga na iru. 2.Ezigbo Nne na akwanyere onwe ya ugwu site na omume, ojiji ya, ya na otu ya na ikwu na ibe si ebi. 3.Ezigbo Nne na azulite umu ya na egwu nke Chineke na enyere di ya aka na atumatu otu Oga esi adiri Ezi na ulo ya nma. 4. Ezigbo Nne kwesiri ima mgbe oga eme nke okwesiri ime. 5.Ezigbo Nne ekwesighi ina asi asiri, inwe ekworo na anya ukwu ebe madu ozo noo. 6.Ezigbo Nne bu Nne oha , obughi soso umu ya 7.Ezigbo Nne na eledata anya ala mana achikota na abughi ighasa Ezi na Ulo ya. 8. Na mkpokota ezigbo NNE bu nwanyi ji obi ume ala ya wee na ahazi ihe Nile ka odimma ebe obuna ofuru onwe ya. Ezigbo NNE di oke onu Bikonu onye NNE ya ka no Ndu letewe ya anya oooo maka na NNE di uko. Dalukwanu oooo. Anuri izu uka ndi nne Osni. Ezinne Obi Ebere Amaka Ibom na ekene Ohaneze ma na asikwa anyi jidekwa ka anyi ji. Ya gaziere umu Ohaneze nile. Osni ga adi ooooo</t>
        </is>
      </c>
      <c r="D86" s="6" t="n"/>
      <c r="E86" s="7" t="n"/>
      <c r="F86" s="7" t="n"/>
      <c r="G86" s="8" t="n"/>
      <c r="I86" s="3" t="n"/>
      <c r="J86" s="3" t="n"/>
    </row>
    <row r="87" ht="15.75" customHeight="1" s="9">
      <c r="A87" t="n">
        <v>87</v>
      </c>
      <c r="B87" s="4" t="inlineStr">
        <is>
          <t>1814959392822075</t>
        </is>
      </c>
      <c r="C87" s="5" t="inlineStr">
        <is>
          <t>DECEMBER 25, 2022 ỤKA ỤTỤTỤ NKE EMUME NCHETA ỌMỤMỤ KRISTI IHE ỌGỤGỤ NKE MBỤ Ihe ọgụgụ e wetara n’Akwụkwọ onye Amụma Aịzaya 52:7-10 Isi Okwu: Akụkụ ụwa nile ahụla nzọpụta Chineke anyị Lee ka ukwu onye butere Oziọma si maa mma n’elu ugwu; onye na-ekwusa udo: na-ewetakwa obi anụrị: na-ekwupụta nzọpụta, bịakwa na-agwa zayọn sị: “Chineke gị bụ eze.” Gee ntị Ndị nche gị eweliela olu ha elu na-etikọta mkpu ọṅụ. Maka na ha ahụla Onyenweanyị ihu na ihu, ebe Ọna-alọghachi na Zayọn. Unu nile bụ ihe a lara n’iyii na Jerusalem, tikọtanụ mkpu ọṅụ ọnụ; n’ihi na Onyenweanyị na-akasị ndị nke ya obi n’igbapụta Jerusalem. Onyenweanyị agbawala ogwe aka ya dị nsọ ọtọ n’anya mba nile. Akụkụ ụwa nile ga-ahụ nzọpụta Chineke anyị. Okwu nke Oseburụwa . Ekele dịrị chukwu. ABỤỌMA NA AZỊZA YA 97:1-6, Az. 3 Aziza: Akụkụ ụwa nile ahụla nzọpụta Chineke anyị. Kweerenụ Onyenweanyị ukwe ọhụrụ n’ihi na ọ rụọla ọrụ ebube. Aka nri ya na ogwe aka ya dị nsọ ewetala nzọpụta. Azịza. Onyenweanyị emeela ka a mata nzọpụta ya. O gosila ụwa nile ikpe nkwụmọtọ ya. O chetala ezi okwu na ịhụnanya o nwere maka ụlọ Izrel. Azịza. Akụkụ ụwa nile ahụla nzọpụta chineke anyị. Ụwa nile, tierenu Onyenweanyị mkpu ọnụ. Kwupụtanụ na obi dị unu mma. Azịza. Werenụ ụbọ akwara bụọrọ Onyenweanyị abụ ọma; Werenụ ụda egwu mara mma. Fụọnụ opi ike. Gbuonụ ụja. Tọọnụ Onyenweanyị na Eze anyị. Azịza. IHE ỌGỤGỤ NKE ABỤỌ Ihe ọgụgụ e wetara n’Akwụkwọ Ozi e degaara ndị Hibr 1:1-6 Isi Okwu: Chineke esitela na Nwa ya gwa anyị okwu. N’oge gara aga, Chineke gwara nna anyị ha okwu ugboro ugboro, n’ụzọ dị iche iche, site n’ọnụ ndị amụma. Ma n’oge nke anyị. Nke bụ mgbe oge nọ n’ọgwụgwụ ya, Ọ gwala anyị okwu site na Nwa ya, Onye O sitere na ya mee ihe nile dị adị. Nwa ya ahụ, bụ Onye Ọ họpụtara ka O rite ihe dum n’ekpe. Ya bụ ihe na-enwu bam bam nke ebube Chineke. Bụrụkwa kpọm kwem onyinyo Chineke n’ihe dum O ji bụrụ Chukwu. Ike dị n’iwu O tiri ka ụwa ji kwụrụ ebe ọ kwụurụ. Ugbu a, ebe ọ bụ na O bibiela mmerụ nke njọ, O gaala were ọnọdụ ya n’eluigwe, n’aka nri nke ebube eze chineke. Ihe ọ pụtara ugbu a bụ na okwa e bugoro ya akarịka nke e bugoro ndị mmụọma, dịka aha a gụrụ ya si Karịa nke a gụrụ ndị mmụọma. O nwebeghị mmụọma Chineke gwara: “ị bụ Nwa m; taa ka m mụtara gị.” Ma ọ bụ: “Aga M abụrụ ya nna; Ọ ga-abụkwara M Nwa.” Ọzọ kwa, mgbe Ọ kpọtara dị ọkpara ya n’ụwa, O sịrị: “Ka ndị mmụọma nile nke Chineke kpọọrọ ya isi ala.” Okwu nke Oseburụwa. Ekele dịrị Chukwu. ALELUYA Aleluya, aleluya Ụbọchị dị nsọ abịakwasịla anyị. Mba nile Bịanụ sekpuoro Onyenweanyị; N’ihi na taa, nnukwu ihe achakwasala ụwa. Aleluya O Z I Ọ M A Ihe ọgụgụ nke a si n’Oziọma dị asọ nke Jọn dere 1:1-18 Isi Okwu: Okwu e mere Ahu, O wee binyere anyị. Okwu ahụ dị adị na mbụ. Okwu ahụ na Chineke dị. Okwu ahụ bụkwa Chineke. Ya na chineke dị adị n’isi mbido. Ihe nile si na ya dịrị. Ọ dịghị ihe ọ bụla dị adị, nke na-esighi na ya dịrị. Ihe nile dị adị, sitere na ya dị ndụ. Ndụ ahụ bụ ihe nke mmadụ. Ihe nke na-acha n’ime itiri na-apụghị imenyụ. Ọ dị otu nwoke Chineke zitere, aha ya bụ Jọn. Ọ bịara ịgba akaebe; ịgbara ihe ahụ akaebe, ka mmadụ dum wee si na ya kwere. Ya onwe ya abụghị ihe ahụ, kama ọ bịara ịgbara ihe ahụ akaebe. Okwu ahụ bụ ezi ihe ahụ na-enye mmadụ dum ihe. Ọ bịara n’ime ụwa. Ọ nọkwa anọ n’ime ụwa nke siri na ya bido, ma ụwa amataghị ya. Ọ bịakwutere ndị nke ya, ma ndị nke ya anabataghị ya. Ma ndị nile nabatara ya, ka o nyere ike ịbụ ụmụ chineke; ndị nile kwere n’aha ya, ndị ọmụmụ ha na-esiteghị n’Ọbara mmadụ, ma ọ bụ n’ọchịchọ nke anụ ahụ, ma ọ bụ n’ọchịchọ nke mmadụ; kama o sitere na Chineke. Okwu e mere ahụ, O wee binyere anyị. Anyị hụrụ ebube ya; nke bụ ebube ahụ O ji bụrụ sọ otu Nwa nke Nna; nke jupụtara n’amara na ezi okwu. Jọn bịara ka onye akaebe. O kwupụtara sị: “Lee Onye ahụ m kwuru sị: “Onye na-abịa na-azụ m akarịka m N’ihi na O buru m ụzọ dịwa.” N’ezie, o bụ n’uju afọ ọma ya ka anyị nile siri nweta amara kwụrụ amara. Ebe ọ bụ na e nyere ịwu site n’aka Mosis; Amara na ezi okwu si n’aka Jesu Kristi bịa. Ọ dịbeghi onye ọ bụla hụrụ Chineke anya. Ọ bụ nanị otu Nwa ya, onye dịkarịrị nsọ n’obi Nna; Ọ bụ ya mere ka anyị mara Nna. Oziọma nke Oseburụwa. Otito dịrị Gi, Kristi</t>
        </is>
      </c>
      <c r="D87" s="6" t="n"/>
      <c r="E87" s="7" t="n"/>
      <c r="F87" s="7" t="n"/>
      <c r="G87" s="8" t="n"/>
      <c r="I87" s="3" t="n"/>
      <c r="J87" s="3" t="n"/>
    </row>
    <row r="88" ht="15.75" customHeight="1" s="9">
      <c r="A88" t="n">
        <v>88</v>
      </c>
      <c r="B88" s="4" t="inlineStr">
        <is>
          <t>27054570110866009</t>
        </is>
      </c>
      <c r="C88" s="5" t="inlineStr">
        <is>
          <t>Igbuichi bụ ihe pụrụiche sọọsọ ndị ọgaranya na ndị siri ike n'obodo na-eme n'ala Igbo. Chọpụta ka e si eme ya ebe a</t>
        </is>
      </c>
      <c r="D88" s="6" t="n"/>
      <c r="E88" s="7" t="n"/>
      <c r="F88" s="7" t="n"/>
      <c r="G88" s="8" t="n"/>
      <c r="I88" s="3" t="n"/>
      <c r="J88" s="3" t="n"/>
    </row>
    <row r="89" ht="15.75" customHeight="1" s="9">
      <c r="A89" t="n">
        <v>89</v>
      </c>
      <c r="B89" s="4" t="inlineStr">
        <is>
          <t>1691855332058921</t>
        </is>
      </c>
      <c r="C89" s="5" t="inlineStr">
        <is>
          <t>sonyere ada pounds and dollars na mmemme oge life na ulo oru dream fm gionye oma na ege nti keduka isi huu n ufodu ebe na ala igbo na ahuta ufodu ka ohu udiri ihe di otua okwesiri ka ana ahuta ya n etiti ndi igbo oge 8,30-9,30 pm</t>
        </is>
      </c>
      <c r="D89" s="6" t="n"/>
      <c r="E89" s="7" t="n"/>
      <c r="F89" s="7" t="n"/>
      <c r="G89" s="8" t="n"/>
      <c r="I89" s="3" t="n"/>
      <c r="J89" s="3" t="n"/>
    </row>
    <row r="90" ht="15.75" customHeight="1" s="9">
      <c r="A90" t="n">
        <v>90</v>
      </c>
      <c r="B90" s="4" t="inlineStr">
        <is>
          <t>2250635835672272</t>
        </is>
      </c>
      <c r="C90" s="5" t="inlineStr">
        <is>
          <t>M ga-arụsi ha ike n'ebe ahụ n'ala ha. Agaghi-ewepu kwa ha ọzọ n'ala ahu nke M'nyeworo ha; ọ bu ihe si n'ọnu Onye-nwe-ayi Jehova puta. Emọs 9:15 NLT. Ndị m hụrụ n'anya, ala bụ onyinye kachasị mma Chineke na-enye ndị ọ bụla nọ n'ụwa. N'ime Onyenwe anyị bụ akụ dị ukwuu zoro ezo. Nye Israel, mgbe ha nupụrụ Chineke isi, ha na-adọrọ n'agha. Na nchegharị, Chineke weghachite. Ya mere, Chineke nwere ike kụọ ma wepụ ya. Taa, Chineke chọrọ ka anyị kụọ anyị n'ala anyị. Enwerela gị Na nchegharị, Chineke ga-ewu gị n'ala gị. Ana m ekpe ekpere ka Jehova mee ka ị kụrụ gị ọzọ. Ọ dịghị onye ga-enwe ike ihichapụ gị, n'agbanyeghị atụmatụ Setan na aha Jizọs Kraịst Amen. Ezigbo onye hụrụ n'anya, onye ọrụ ubi ahụ na-arụ ọrụ</t>
        </is>
      </c>
      <c r="D90" s="6" t="n"/>
      <c r="E90" s="7" t="n"/>
      <c r="F90" s="7" t="n"/>
      <c r="G90" s="8" t="n"/>
      <c r="I90" s="3" t="n"/>
      <c r="J90" s="3" t="n"/>
    </row>
    <row r="91" ht="15.75" customHeight="1" s="9">
      <c r="A91" t="n">
        <v>91</v>
      </c>
      <c r="B91" s="4" t="inlineStr">
        <is>
          <t>1700439697742131</t>
        </is>
      </c>
      <c r="C91" s="5" t="inlineStr">
        <is>
          <t>Gọvanọ anyị Dr. Peter Mbah na-arụ ọrụ ike n'iwu ụzọ ndị na-eduga n'ala ọrụ ugbo maka mmepe obodo anyị. Nke a ga-enyere ụmụ nwanyị dị na mpaghara ime obodo aka ibuga ihe ubi ha gaa ahịa n’enweghị nsogbu, ma na-eme ka ọ dịrị ha mfe ịga ebe ọrụ ugbo. Ụzọ ndị a ga-emekwa ka azụmahịa ha dịrị ndụ, na-akwalite ọdịmma na akụ na ụba obodo anyị. Anyị niile nwere ọrụ dị mkpa ịkwụsịnyekwu aka n'ịkwado mmepe a na-aga n'ihu</t>
        </is>
      </c>
      <c r="D91" s="6" t="n"/>
      <c r="E91" s="7" t="n"/>
      <c r="F91" s="7" t="n"/>
      <c r="G91" s="8" t="n"/>
      <c r="I91" s="3" t="n"/>
      <c r="J91" s="3" t="n"/>
    </row>
    <row r="92" ht="15.75" customHeight="1" s="9">
      <c r="A92" t="n">
        <v>92</v>
      </c>
      <c r="B92" s="4" t="inlineStr">
        <is>
          <t>991118100345919</t>
        </is>
      </c>
      <c r="C92" s="5" t="inlineStr">
        <is>
          <t>Oge kpom kwem eruola Isiokwu nke taa Otu jikotata ndi oru ala anyi ekwuputala na ha ga aga nfanya aka na ukwu na thursday izuka. Tinye uche gi na okwa 08081826949,08116052949</t>
        </is>
      </c>
      <c r="D92" s="6" t="n"/>
      <c r="E92" s="7" t="n"/>
      <c r="F92" s="7" t="n"/>
      <c r="G92" s="8" t="n"/>
      <c r="I92" s="3" t="n"/>
      <c r="J92" s="3" t="n"/>
    </row>
    <row r="93" ht="15.75" customHeight="1" s="9">
      <c r="A93" t="n">
        <v>93</v>
      </c>
      <c r="B93" s="4" t="inlineStr">
        <is>
          <t>1565967788425763</t>
        </is>
      </c>
      <c r="C93" s="5" t="inlineStr">
        <is>
          <t>BRGiE MORNING DEVOTION ÚTÚTÚ ÓMA IGBO NWE MADU OME NA ALA GA DI Ekpere Úzu Útútú Ndi Kwerenu Na Aha Chukwu Okike-Abiama</t>
        </is>
      </c>
      <c r="D93" s="6" t="n"/>
      <c r="E93" s="7" t="n"/>
      <c r="F93" s="7" t="n"/>
      <c r="G93" s="8" t="n"/>
      <c r="I93" s="3" t="n"/>
      <c r="J93" s="3" t="n"/>
    </row>
    <row r="94" ht="15.75" customHeight="1" s="9">
      <c r="A94" t="n">
        <v>94</v>
      </c>
      <c r="B94" s="4" t="inlineStr">
        <is>
          <t>4670058399881761</t>
        </is>
      </c>
      <c r="C94" s="5" t="inlineStr">
        <is>
          <t>Uche Jumbo X Zubby Micheal aka Eze Ndi Ala</t>
        </is>
      </c>
      <c r="D94" s="6" t="n"/>
      <c r="E94" s="7" t="n"/>
      <c r="F94" s="7" t="n"/>
      <c r="G94" s="8" t="n"/>
      <c r="I94" s="3" t="n"/>
      <c r="J94" s="3" t="n"/>
    </row>
    <row r="95" ht="15.75" customHeight="1" s="9">
      <c r="A95" t="n">
        <v>95</v>
      </c>
      <c r="B95" s="4" t="inlineStr">
        <is>
          <t>4300088000208271</t>
        </is>
      </c>
      <c r="C95" s="5" t="inlineStr">
        <is>
          <t>Ndi ara ji ala Igbo gbaa futubol. Ogaghi adiri ha na nma</t>
        </is>
      </c>
      <c r="D95" s="6" t="inlineStr">
        <is>
          <t>Abusive</t>
        </is>
      </c>
      <c r="E95" s="7" t="n"/>
      <c r="F95" s="7" t="n"/>
      <c r="G95" s="8" t="n"/>
      <c r="I95" s="3" t="n"/>
      <c r="J95" s="3" t="n"/>
    </row>
    <row r="96" ht="15.75" customHeight="1" s="9">
      <c r="A96" t="n">
        <v>96</v>
      </c>
      <c r="B96" s="4" t="inlineStr">
        <is>
          <t>1389620523045911</t>
        </is>
      </c>
      <c r="C96" s="5" t="inlineStr">
        <is>
          <t>Taa na ,sonyere na Nzomiwu,dika anyi na elebanye anya na Mme Mme ncheta ndi agha obodo anti nkenhiri udu taa na Abuja. Nani ubochi dika taa ka eji echeta ndi agha ahu tufuru ndu ha maka nchekwa ala anyi. Kedu ihe kwesiri imere ezi na ulo ndi agha a haouru were laa mmuo maka nchekwa mu na GI. O bu time ncheta ha sitena idoba okoko na ile ebe ncheta ha ka o nwere ihe ozo.enwere like imere ezi na ulo ndi agha a Kpoo akara ekwe nti ndi a,iji tuta utu nke GI:081-70-404040;081-70-101010;0701-80000-915,0701-9000-915</t>
        </is>
      </c>
      <c r="D96" s="6" t="n"/>
      <c r="E96" s="7" t="n"/>
      <c r="F96" s="7" t="n"/>
      <c r="G96" s="8" t="n"/>
      <c r="I96" s="3" t="n"/>
      <c r="J96" s="3" t="n"/>
    </row>
    <row r="97" ht="15.75" customHeight="1" s="9">
      <c r="A97" t="n">
        <v>97</v>
      </c>
      <c r="B97" s="4" t="inlineStr">
        <is>
          <t>862881243538464</t>
        </is>
      </c>
      <c r="C97" s="5" t="inlineStr">
        <is>
          <t>IGBO BU IGBO CHI EFOKWALA NU OZO. Onye tete ya kpote Nwanne ya. Taa bu ahia Orie na ala Igbo Nile. Anyi ekelee Eze chiukwu okike abiama , kelee ndi Nile amuru ubochi orie, ......, kelee chiforo eke, orie, Afor na nkwo. Kelee ndi ichie, ndi mbu na ndi egede. Asim nke onye neme di mma yagaziere ya, ndu Mmiri ndu Azu, egbe bere Ugo bere. Onye si na anyi gadi ndu, onye ahu gadi ndu, ihe oma mere onye mekwere ibe. Yagaziere anyi ooooooooooo. Iseeeeeeee iseeeeeeeeeee iseeeeeeeeeeeeeee. Akam bu onye nbu Mazi Oriaku okemnimechukwuka Marvin</t>
        </is>
      </c>
      <c r="D97" s="6" t="n"/>
      <c r="E97" s="7" t="n"/>
      <c r="F97" s="7" t="n"/>
      <c r="G97" s="8" t="n"/>
      <c r="I97" s="3" t="n"/>
      <c r="J97" s="3" t="n"/>
    </row>
    <row r="98" ht="15.75" customHeight="1" s="9">
      <c r="A98" t="n">
        <v>98</v>
      </c>
      <c r="B98" s="4" t="inlineStr">
        <is>
          <t>1579181400541720</t>
        </is>
      </c>
      <c r="C98" s="5" t="inlineStr">
        <is>
          <t>Ọnụ na-ekwuchitere ndị uweojii na Delta Steetị bụ Bright Edafe ekwuola nke bụ eziokwu n’akụko ọgbaghara dapụtara n’etiti ndị Awụsa na ndị Fụlanị nọ na mpaghara Amukpe, Delta Steetị n’ụbọchị Mọnde. N’okwu ya, ọ sị “Nke bụ eziokwu bụ na otu onye nwuru maka ọgbaghara a mana ọ nweghị onye meruru ahụ. Ndị ọrụ nchekwa steetị eweghachitela udo n’ebe ahụ ugbua” Nke a bụ agbanyeghi na ndị mmadụ na-ekwu na ọtụtụ nwuru n’ime ọgbaghara a. : Facebook NPFDELTACOMPLAINTDESK</t>
        </is>
      </c>
      <c r="D98" s="6" t="n"/>
      <c r="E98" s="7" t="n"/>
      <c r="F98" s="7" t="n"/>
      <c r="G98" s="8" t="n"/>
      <c r="I98" s="3" t="n"/>
      <c r="J98" s="3" t="n"/>
    </row>
    <row r="99" ht="15.75" customHeight="1" s="9">
      <c r="A99" t="n">
        <v>99</v>
      </c>
      <c r="B99" s="4" t="inlineStr">
        <is>
          <t>869394899542926</t>
        </is>
      </c>
      <c r="C99" s="5" t="inlineStr">
        <is>
          <t>Wahal o Fûlanî herdsmen’s invade Uzoagba emekukwu, Imo State</t>
        </is>
      </c>
      <c r="D99" s="6" t="n"/>
      <c r="E99" s="7" t="n"/>
      <c r="F99" s="7" t="n"/>
      <c r="G99" s="8" t="n"/>
      <c r="I99" s="3" t="n"/>
      <c r="J99" s="3" t="n"/>
    </row>
    <row r="100" ht="15.75" customHeight="1" s="9">
      <c r="A100" t="n">
        <v>100</v>
      </c>
      <c r="B100" s="4" t="inlineStr">
        <is>
          <t>1035716528986064</t>
        </is>
      </c>
      <c r="C100" s="5" t="inlineStr">
        <is>
          <t>Igbo kwenu BUHARI buharichara anyi, Nye anyi ibu, Ha chozie ka ha tinyere anyi ihe n'ibu with TINUBU</t>
        </is>
      </c>
      <c r="D100" s="6" t="n"/>
      <c r="E100" s="7" t="n"/>
      <c r="F100" s="7" t="n"/>
      <c r="G100" s="8" t="n"/>
      <c r="I100" s="3" t="n"/>
      <c r="J100" s="3" t="n"/>
    </row>
    <row r="101" ht="15.75" customHeight="1" s="9">
      <c r="A101" t="n">
        <v>101</v>
      </c>
      <c r="B101" s="4" t="inlineStr">
        <is>
          <t>1513544953543677</t>
        </is>
      </c>
      <c r="C101" s="5" t="inlineStr">
        <is>
          <t>AWUSA ABATA AWKA</t>
        </is>
      </c>
      <c r="D101" s="6" t="n"/>
      <c r="E101" s="7" t="n"/>
      <c r="F101" s="7" t="n"/>
      <c r="G101" s="8" t="n"/>
      <c r="I101" s="3" t="n"/>
      <c r="J101" s="3" t="n"/>
    </row>
    <row r="102" ht="15.75" customHeight="1" s="9">
      <c r="A102" t="n">
        <v>102</v>
      </c>
      <c r="B102" s="4" t="inlineStr">
        <is>
          <t>2065219607741271</t>
        </is>
      </c>
      <c r="C102" s="5" t="inlineStr">
        <is>
          <t>Zack Orji anarala Ego Oji na Aka Tinubu</t>
        </is>
      </c>
      <c r="D102" s="6" t="n"/>
      <c r="E102" s="7" t="n"/>
      <c r="F102" s="7" t="n"/>
      <c r="G102" s="8" t="n"/>
      <c r="I102" s="3" t="n"/>
      <c r="J102" s="3" t="n"/>
    </row>
    <row r="103" ht="15.75" customHeight="1" s="9">
      <c r="A103" t="n">
        <v>103</v>
      </c>
      <c r="B103" s="4" t="inlineStr">
        <is>
          <t>1293083686369037</t>
        </is>
      </c>
      <c r="C103" s="5" t="inlineStr">
        <is>
          <t>BBC Igbo zutere nne na nna nwata nwaanyị ndị omekome gburu n'Eke Enugwu Steeti. Kọmishọna Uweojii n'Enugwu bụ Kanayo Uzuegbu kwuru na ya ga esi imi n’ala jide ndị omekome niile na-akpa ajọ ike n’ụzọ Eke-Egede Affa. Uzuegbu kwuru na ya ewepụtala kọmitii ga-achọpụta ya bụ ihe ma kwuo na ọnwụ nwatakịrị nwaanyị ahụ bụ nnukwu ihe mwute</t>
        </is>
      </c>
      <c r="D103" s="6" t="n"/>
      <c r="E103" s="7" t="n"/>
      <c r="F103" s="7" t="n"/>
      <c r="G103" s="8" t="n"/>
      <c r="I103" s="3" t="n"/>
      <c r="J103" s="3" t="n"/>
    </row>
    <row r="104" ht="15.75" customHeight="1" s="9">
      <c r="A104" t="n">
        <v>104</v>
      </c>
      <c r="B104" s="4" t="inlineStr">
        <is>
          <t>1317454667216132</t>
        </is>
      </c>
      <c r="C104" s="5" t="inlineStr">
        <is>
          <t>Yul for Tinubu. Afụghi ihe erịrị mere nwanyị jiri sị na ede na-atọ ka ji</t>
        </is>
      </c>
      <c r="D104" s="6" t="inlineStr">
        <is>
          <t>Abusive</t>
        </is>
      </c>
      <c r="E104" s="7" t="n"/>
      <c r="F104" s="7" t="n"/>
      <c r="G104" s="8" t="n"/>
      <c r="I104" s="3" t="n"/>
      <c r="J104" s="3" t="n"/>
    </row>
    <row r="105" ht="15.75" customHeight="1" s="9">
      <c r="A105" t="n">
        <v>105</v>
      </c>
      <c r="B105" s="4" t="inlineStr">
        <is>
          <t>972959158972504</t>
        </is>
      </c>
      <c r="C105" s="5" t="inlineStr">
        <is>
          <t>Mazi Okenna Okechukwu De General Gospel of Chukwu Okike Abiama puru ime ihe-nine 9ja Don Enter Wahara 4pm Biafra time</t>
        </is>
      </c>
      <c r="D105" s="6" t="n"/>
      <c r="E105" s="7" t="n"/>
      <c r="F105" s="7" t="n"/>
      <c r="G105" s="8" t="n"/>
      <c r="I105" s="3" t="n"/>
      <c r="J105" s="3" t="n"/>
    </row>
    <row r="106" ht="15.75" customHeight="1" s="9">
      <c r="A106" t="n">
        <v>106</v>
      </c>
      <c r="B106" s="4" t="inlineStr">
        <is>
          <t>1703612847312359</t>
        </is>
      </c>
      <c r="C106" s="5" t="inlineStr">
        <is>
          <t>List of good and bad of world Leaders 1.Ogbuefi oye’mebesi Ebem---Trump 2. ike'agwu adaka------Putin 3.Agwo’turu Mbe’e- -Ayetollah khamenei (RIP) 4.kpokirokpo odumodu ---Kim Jong ‘um 5. Ogbeufi onye me’e pim----Benjamin Netanyahu 6. Eze Ebina ugwu---- President Modi 7 Nri Ede ----- Good luck Jonathan 8.Ego Juru Oyi- -----Prince of Dubai 9.Egbuefi Ekwesu bu Afam--- -President of Pakistan 10 .Udele mmiri mara- -----Tinubu 11.Ori ego na ogbe - ---Soudi Arabia prince 12--ibezimako------- UK prime minister 13 uta gbawara ili---- B2 Bomber 14 oji dada enye poison... F35 15 eze nwanyi ------ Japan prime minister Udu-ako mmiri -------china president</t>
        </is>
      </c>
      <c r="D106" s="6" t="n"/>
      <c r="E106" s="7" t="n"/>
      <c r="F106" s="7" t="n"/>
      <c r="G106" s="8" t="n"/>
      <c r="I106" s="3" t="n"/>
      <c r="J106" s="3" t="n"/>
    </row>
    <row r="107" ht="15.75" customHeight="1" s="9">
      <c r="A107" t="n">
        <v>107</v>
      </c>
      <c r="B107" s="4" t="inlineStr">
        <is>
          <t>1419698293524455</t>
        </is>
      </c>
      <c r="C107" s="5" t="inlineStr">
        <is>
          <t>MEE 30, 1967 Pịịịịịm Pịịịịịm Gwodom gwodom Krakrakra Gbirim gbirim Ụdaegbe na-ada Anwụrụọkụ ana-akwụli elu Anwụrụ bọmbụ Mee 30, 1967 Mma abaghị ji Ekwu esinwukwaghị ite Ọchịchịrị gbara n'igwe Chi ewere ehihie jie Mee 30, 1967 Ara nne tara Nne enweghị ara ọ na-enye nwa Nwa enweghị ọnụ o ji aṅụ ara Nna enweghị ahụ o ji arụ ọrụ Mee 30, 1967 Mpịtị kwere Opi nọ n'ọsọ Nsụka nọ n'ọsọ Ala Igbo niile nọ n'ọsọ Mpịtị kwere Ọsọ Ọsọ ndụ Ọsọ ndụ agwụ Ike Ndị nọ Ọnịcha agbagawa Ụmụahịa Ndị nọ Ụmụahịa agbagawa Ọnịcha Onye nọrọ ebe ọ nọ, Ebe ọ nọghị ana-agụ ya Nzute ya abụrụ ọnwụ Agụụ ajọka Eburu ọnụ na-achụ aja, Ọ na-ada ọnwụ ọnwụ; Awolowo bụ ahịhịa Ahịhịa ofe mmanụ Ọ sị kwugbuo ha n'agụụ Mgbọ anaghị egbuzi Ihe na-egbu bụ agụụ Afọ buchaa ibu Isi buo ibu Ụkwụ na aka adị ka mkpụrụazịza N'agụụ, Nne m gbara ọsọ N'agụụ, Nna m gbara ọsọ N'agụụ, Nnemochie gbara ọsọ N'agụụ, Nnamochie gbara ọsọ Ozu dọrọ dọsaa Ugwu Awụsa niile, Ebe ọbụla ozu ozu Ozu ụmụafọ gara mba Ịkpata nri Mgbe ahụ anaghị akpata ego Afọ na-ebute ụzọ Ọnwụ gburu ka a rụrụ aka Ụmụaka nwụrụ Okorọbịa nwụrụ Agadi nwụrụ Mana ndị kpara arụ a, Ndụ ọ fọọrọ ha Agha dị njọ Ha kwụ agụụ lụọ agha Ha nwụrụ n'agụụ Agụụ gburu ha Mana Awolowo ofe mmanụ, Ụmụ ya ole na-eri nri Kedụzi ebe ọ nọ Gowon nwa mọnkị, Ọ nọ ndụ ka ọ nwụrụ anwụ ugbua Mee 30, 1967 I mere m arụ Ị nyụrụ m anya I mere ala Igbo ihe I gburu ala Igbo egbu Mee 30, 1967 Arụ ị kpara ajọka Ihe i mere enweghị nchefu Awọ ka ọ bụ Awo Galọn ka ọ bụ Gowon Ihe ụnụ mere ya dịrị Chukwu Ndị Igbo dibe Ọ tee aka o ji adị njọ, Ya adịkwa mma, Ọzọemena bụ aha mmadụ Mana echefughị m agwọ tara m n'abalị Anyị aghaghị echefu. Mark Okoro (Maazị Ogbonnaya)</t>
        </is>
      </c>
      <c r="D107" s="6" t="n"/>
      <c r="E107" s="7" t="n"/>
      <c r="F107" s="7" t="n"/>
      <c r="G107" s="8" t="n"/>
      <c r="I107" s="3" t="inlineStr">
        <is>
          <t>Gowon nwa mọnkị... Awọ ka ọ bụ Awo</t>
        </is>
      </c>
      <c r="J107" s="3" t="inlineStr">
        <is>
          <t>Awolowo bụ ahịhịa... Ahịhịa ofe mmanụ... Mana Awolowo ofe mmanụ... Ozu dọrọ dọsaa Ugwu Awụsa niile"</t>
        </is>
      </c>
    </row>
    <row r="108" ht="15.75" customHeight="1" s="9">
      <c r="A108" t="n">
        <v>108</v>
      </c>
      <c r="B108" s="4" t="inlineStr">
        <is>
          <t>832866302956845</t>
        </is>
      </c>
      <c r="C108" s="5" t="inlineStr">
        <is>
          <t>Chineke akpo unu oku.</t>
        </is>
      </c>
      <c r="D108" s="6" t="inlineStr">
        <is>
          <t>Abusive</t>
        </is>
      </c>
      <c r="E108" s="7" t="n"/>
      <c r="F108" s="7" t="n"/>
      <c r="G108" s="8" t="n"/>
      <c r="I108" s="3" t="n"/>
      <c r="J108" s="3" t="n"/>
    </row>
    <row r="109" ht="15.75" customHeight="1" s="9">
      <c r="A109" t="n">
        <v>109</v>
      </c>
      <c r="B109" s="4" t="inlineStr">
        <is>
          <t>3218886108314571</t>
        </is>
      </c>
      <c r="C109" s="5" t="inlineStr">
        <is>
          <t>Ala Owerri Amaka,Ndi oma,ndi oma</t>
        </is>
      </c>
      <c r="D109" s="6" t="n"/>
      <c r="E109" s="7" t="n"/>
      <c r="F109" s="7" t="n"/>
      <c r="G109" s="8" t="n"/>
      <c r="I109" s="3" t="n"/>
      <c r="J109" s="3" t="n"/>
    </row>
    <row r="110" ht="15.75" customHeight="1" s="9">
      <c r="A110" t="n">
        <v>110</v>
      </c>
      <c r="B110" s="4" t="inlineStr">
        <is>
          <t>793375340407686</t>
        </is>
      </c>
      <c r="C110" s="5" t="inlineStr">
        <is>
          <t>Hapunu Dedem aka oooo oooooo,okwom na azu ukwum ana eru ala ya hapunum kam jiri ukwum gawa obu ihe ojooo Isi na mu na gi bu nwanne,na anyi bu otu ,ga ana eri ihe ruru mu na gi naani gi...jidekwa nwanne gi kam nnoro onwem oghola oke ihe ................Ala umuahia Biko kugbuo ma looo ka ha ra bu ndi nile na achoghi ka Uche mkpuru gi mezue.....iseeeeeeeeeeeeeeeeeeeeeeeeeeee</t>
        </is>
      </c>
      <c r="D110" s="6" t="inlineStr">
        <is>
          <t>Abusive</t>
        </is>
      </c>
      <c r="E110" s="7" t="n"/>
      <c r="F110" s="7" t="n"/>
      <c r="G110" s="8" t="n"/>
      <c r="I110" s="3" t="inlineStr">
        <is>
          <t>Ala umuahia Biko kugbuo ma looo ka ha ra bu ndi nile na achoghi ka Uche mkpuru gi mezue</t>
        </is>
      </c>
      <c r="J110" s="3" t="n"/>
    </row>
    <row r="111" ht="15.75" customHeight="1" s="9">
      <c r="A111" t="n">
        <v>111</v>
      </c>
      <c r="B111" s="4" t="inlineStr">
        <is>
          <t>2052218728840526</t>
        </is>
      </c>
      <c r="C111" s="5" t="inlineStr">
        <is>
          <t>Nke a bụ ihe ọkaikpe nọ n'isi ikpe a bụ Haruna Tsammani kwuru. Mana a ga-edu Tinubu n'iyi ọrụ na 29 Mee, 2023</t>
        </is>
      </c>
      <c r="D111" s="6" t="n"/>
      <c r="E111" s="7" t="n"/>
      <c r="F111" s="7" t="n"/>
      <c r="G111" s="8" t="n"/>
      <c r="I111" s="3" t="n"/>
      <c r="J111" s="3" t="n"/>
    </row>
    <row r="112" ht="15.75" customHeight="1" s="9">
      <c r="A112" t="n">
        <v>112</v>
      </c>
      <c r="B112" s="4" t="inlineStr">
        <is>
          <t>3295606923959454</t>
        </is>
      </c>
      <c r="C112" s="5" t="inlineStr">
        <is>
          <t>Umu Biafra</t>
        </is>
      </c>
      <c r="D112" s="6" t="n"/>
      <c r="E112" s="7" t="n"/>
      <c r="F112" s="7" t="n"/>
      <c r="G112" s="8" t="n"/>
      <c r="I112" s="3" t="n"/>
      <c r="J112" s="3" t="n"/>
    </row>
    <row r="113" ht="15.75" customHeight="1" s="9">
      <c r="A113" t="n">
        <v>113</v>
      </c>
      <c r="B113" s="4" t="inlineStr">
        <is>
          <t>1539501484193556</t>
        </is>
      </c>
      <c r="C113" s="5" t="inlineStr">
        <is>
          <t>it's a sacrilege ala igbo na aso ya nso anyi abughi ndi ogbu na nto mmadu</t>
        </is>
      </c>
      <c r="D113" s="6" t="n"/>
      <c r="E113" s="7" t="n"/>
      <c r="F113" s="7" t="n"/>
      <c r="G113" s="8" t="n"/>
      <c r="I113" s="3" t="n"/>
      <c r="J113" s="3" t="n"/>
    </row>
    <row r="114" ht="15.75" customHeight="1" s="9">
      <c r="A114" t="n">
        <v>114</v>
      </c>
      <c r="B114" s="4" t="inlineStr">
        <is>
          <t>1001804946143163</t>
        </is>
      </c>
      <c r="C114" s="5" t="inlineStr">
        <is>
          <t>Ncheta ụbọchị ndị ọrụ ala Naịjirịa, BBC achọpụtala ihe ọjọ ịn̄ụbiga oke ọgwụ ụkwara codeine na-eme n'ahụ ndị ntoroọbịa. Gere akụkọ ndị a na ndị ọzọ</t>
        </is>
      </c>
      <c r="D114" s="6" t="n"/>
      <c r="E114" s="7" t="n"/>
      <c r="F114" s="7" t="n"/>
      <c r="G114" s="8" t="n"/>
      <c r="I114" s="3" t="n"/>
      <c r="J114" s="3" t="n"/>
    </row>
    <row r="115" ht="15.75" customHeight="1" s="9">
      <c r="A115" t="n">
        <v>115</v>
      </c>
      <c r="B115" s="4" t="inlineStr">
        <is>
          <t>1632246294519428</t>
        </is>
      </c>
      <c r="C115" s="5" t="inlineStr">
        <is>
          <t>Igbo solution . No4 Olu ndi bu asusu ma obu olu di iche iche obodo digasi iche iche n'ala Igbo na asu. O bu asusu ejiri Mara obodo. . iI) Igbo nzugbe bu asusu Igbo ekwekoritara ka oburu asusu jikotara Igbo n'ile Onu n'agbanyere ebe onye siri puta. O bu Igbo nzugbe ka eji akuziri umu akwukwo ihe ma ejirikwa ya na ede akuko Igbo n'iile . 4b Njiri Mara olu ndi bu i) o bu asusu ejiri Mara obodo n'ala Igbo ii) obodo ufodu n'ala Igbo nwere ike ma ha aghotaghi olu ndi obodo ozo n'ala Igbo . Njiri Mara Igbo nzugbe bu 1) obu asusu jikotara Igbo Onu 2) o bu asusu e ji ede akwukwo e ji Agu agumagu n'ala Igbo . 4c i)asi erika ii)ahia iii)abubu iv) isi V)ire . (5a) Akaraedemede bu akara e ji acho asusu mma ma a na ede ya ede ka o ga Abu a na agu ya ka o nwee nghota,dikwa uto ogugu . (5b) (i) Rikom elu (') bu akara edemede eji egosiputa na on were mkpuru edemede e wepuru na mkpuruokwu. (ii) Rikom ngwu( ) bu akara eji egosiputa okwu si n'onu mmadu puta kpomkwem n'agbakwuyeghi okwu ozo ma obu wepu okwu obula na ya. (iii) Kpomkpom ) bu akara edemede na egosiputa na o nwere okwu ndi ozo ga esota ya n' azu (iv) Akaramkpu ( ) bu akara edemede eji amata na okwu e kwuru bu na mkpu ka e tiri ya</t>
        </is>
      </c>
      <c r="D115" s="6" t="n"/>
      <c r="E115" s="7" t="n"/>
      <c r="F115" s="7" t="n"/>
      <c r="G115" s="8" t="n"/>
      <c r="I115" s="3" t="n"/>
      <c r="J115" s="3" t="n"/>
    </row>
    <row r="116" ht="15.75" customHeight="1" s="9">
      <c r="A116" t="n">
        <v>116</v>
      </c>
      <c r="B116" s="4" t="inlineStr">
        <is>
          <t>1488152172786655</t>
        </is>
      </c>
      <c r="C116" s="5" t="inlineStr">
        <is>
          <t>Ndewo nu umu Igbo_Biafra Ututu Oma Ta bu ahia Oku na ala anyi. Ubosi ta mara gi mma. Okike nuru olu nkpu akwa anyi</t>
        </is>
      </c>
      <c r="D116" s="6" t="n"/>
      <c r="E116" s="7" t="n"/>
      <c r="F116" s="7" t="n"/>
      <c r="G116" s="8" t="n"/>
      <c r="I116" s="3" t="n"/>
      <c r="J116" s="3" t="n"/>
    </row>
    <row r="117" ht="15.75" customHeight="1" s="9">
      <c r="A117" t="n">
        <v>117</v>
      </c>
      <c r="B117" s="4" t="inlineStr">
        <is>
          <t>1527347808738103</t>
        </is>
      </c>
      <c r="C117" s="5" t="inlineStr">
        <is>
          <t>Ka anyị na-abanye oge udummiri, ihe ndị na-arịarị ga-ebido ịpụta n'elu ala ebe ọ dị ukwuu. Ị maara na ị ga-ejinwu nnu gbuo idide nke bekee kpọrọ 'earthworm'</t>
        </is>
      </c>
      <c r="D117" s="6" t="n"/>
      <c r="E117" s="7" t="n"/>
      <c r="F117" s="7" t="n"/>
      <c r="G117" s="8" t="n"/>
      <c r="I117" s="3" t="n"/>
      <c r="J117" s="3" t="n"/>
    </row>
    <row r="118" ht="15.75" customHeight="1" s="9">
      <c r="A118" t="n">
        <v>118</v>
      </c>
      <c r="B118" s="4" t="inlineStr">
        <is>
          <t>4552191175011221</t>
        </is>
      </c>
      <c r="C118" s="5" t="inlineStr">
        <is>
          <t>NDỊ ỌYỌ Biko gbazinyetụ m Tupu ọnwa a na-agwụ A ga m akwụrịrị gị ya Kwụọkwa ọmụrụnwa dị ya n'elu E ji m obi m niile na-ekwe gị nkwa a Biko zọpụtanụ m n'ọnụ agụ A yọrọ gaa n'elu A yọrọ gaa n'ala A gbaziri mmadụ taa E jee be mmụọ echi Ihe niile bụ arịrịọ arịrịọ Ndị aka ha mepere emepe ịnara anara Ndị a bụ ndị steeti ọyọ Olu ha na-asọ ka mmanụ aṅụ Afọ anaghị eju ha eju Ha jide gị ụgwọ, nke gị tọrọ atọ Ị bịa ha ụgwọ n'ụlọ Ha aghọọ mbe mie ala Ha bịa mgbazi Ha ejikere ka atụrụ Mgbe ị bịara ha ụgwọ Ha aghọọ agụ Ọ bụ sọ gị ka mmadụ ji ụgwọ Nke gị ọpụrụ iche Obi kwesịrị ịna-atọ gị ụtọ Na m bịara ịna gị ihe Ndị na-eyi akwa asa ahụ Chi ha na-efe na-agba ọtọ Ha mechaa gị ihe Ha ewere ekete kunye gị mmiri O jide ha n'olu Ị bụrụ ebe mgbaba na nchedo ha O mesịa dịrị ha na mma Ha echie gị eze ndị ara Zere ndị steeti ọyọ Ha pụrụ ịmịkpọ gị ka okporoko Were gị gwọọ ezigbo ụgba. © Ugochukwu Benedict Alugwe Day 394 of 400</t>
        </is>
      </c>
      <c r="D118" s="6" t="n"/>
      <c r="E118" s="7" t="n"/>
      <c r="F118" s="7" t="n"/>
      <c r="G118" s="8" t="n"/>
      <c r="I118" s="3" t="n"/>
      <c r="J118" s="3" t="n"/>
    </row>
    <row r="119" ht="15.75" customHeight="1" s="9">
      <c r="A119" t="n">
        <v>119</v>
      </c>
      <c r="B119" s="4" t="inlineStr">
        <is>
          <t>1333634422067865</t>
        </is>
      </c>
      <c r="C119" s="5" t="inlineStr">
        <is>
          <t>MY FIRST NATIVE POEM MKPARIKATA ỤKA (MỤ NA ỤFỤ) Enwere m onye ọbịa N'izu ụka gara aga Ụbọchị ma gaghị ahịa Ụbọchị anwụ biliri n'oge Okụghị aka tupu ọbata Onye kwara onwe ya oche nọdụ ala Ozugbo ahụ, mbido n'ebe akwa Ọkwa nụ mụ onwe m n'ahụ onye ọbịa m nọ ala Ọ gwara m n'aha bụ ụfụ Nke n'abịa mgbe anyị nwere ọṅụ n'uju Nke na-eke wa obi dị n'otu Nke na-eme ka ịchọ itinye mma n'olu Dịka mụ na ya na enwe nkata Ndị mmadụ nọkwa n'ebe ahụ Ma na ọbụ nanị mụ n'ahụ ya Na anụ kwa olu ya Nke a na kọwara m na mgbe ịnọ n'ọdụ ụfụ O nweghị onye ọzọ n'ahụ ihe ị na ahụ Ma ọbụ n'anụ olu n'ekwu okwu n'isi gi Ụfụ nye onye ọbụla dị iche iche Mmadụ abụọ anaghị anata ụfụ n'otu ụzọ Maọbụ ghọta ya otua Ma ỤFỤ NYE ONYE ỌBỤLA DỊ ICHE ICHE Chukwu Chukwuemeka</t>
        </is>
      </c>
      <c r="D119" s="6" t="n"/>
      <c r="E119" s="7" t="n"/>
      <c r="F119" s="7" t="n"/>
      <c r="G119" s="8" t="n"/>
      <c r="I119" s="3" t="n"/>
      <c r="J119" s="3" t="n"/>
    </row>
    <row r="120" ht="15.75" customHeight="1" s="9">
      <c r="A120" t="n">
        <v>120</v>
      </c>
      <c r="B120" s="4" t="inlineStr">
        <is>
          <t>1678287666759627</t>
        </is>
      </c>
      <c r="C120" s="5" t="inlineStr">
        <is>
          <t>Happening in Enugu state. Clergy men Pr0teztin maka ndi Fulani</t>
        </is>
      </c>
      <c r="D120" s="6" t="n"/>
      <c r="E120" s="7" t="n"/>
      <c r="F120" s="7" t="n"/>
      <c r="G120" s="8" t="n"/>
      <c r="I120" s="3" t="n"/>
      <c r="J120" s="3" t="n"/>
    </row>
    <row r="121" ht="15.75" customHeight="1" s="9">
      <c r="A121" t="n">
        <v>121</v>
      </c>
      <c r="B121" s="4" t="inlineStr">
        <is>
          <t>1700931994254782</t>
        </is>
      </c>
      <c r="C121" s="5" t="inlineStr">
        <is>
          <t>Pray for your leaders obukwa maa nke Tinubu</t>
        </is>
      </c>
      <c r="D121" s="6" t="n"/>
      <c r="E121" s="7" t="n"/>
      <c r="F121" s="7" t="n"/>
      <c r="G121" s="8" t="n"/>
      <c r="I121" s="3" t="n"/>
      <c r="J121" s="3" t="n"/>
    </row>
    <row r="122" ht="15.75" customHeight="1" s="9">
      <c r="A122" t="n">
        <v>122</v>
      </c>
      <c r="B122" s="4" t="inlineStr">
        <is>
          <t>2040817547313361</t>
        </is>
      </c>
      <c r="C122" s="5" t="inlineStr">
        <is>
          <t>Akụkọ Agbala Bịa Tinye Ọnụ N'isiokwu Ọbụla Masịrị Gi 6TH MAY, 2025. Atiku nwere Ike ikwado Onyeisiala Tinubu n'oge n'adigh anya nihi na Pati PDP enwekwaghi ebe ha ma ha na-aga- Bwala n'ekwu. Ana atu anya na aga atohapu verydarkman taa bu Tuesday. Nwafo Nigeria obula na ahubeghi ihe Onyeisiala merela n'ezie onye ahu anaghi ahu Uzo, onaghi anu nti- Bwala kwuru. Nwa otu onye Nna nwa ulo egbuola onye bi n'ulo ha na steeti ondo. Otu nwoke egbuola Nna muru ya na steeti Jigawa. Maka ntuliaka elu na Steeti Anambra Soludo natum ujo- Valentine n'ekwu. Listen Live on ------------ Biko sonyere Oyoyo Nke Mbu. :</t>
        </is>
      </c>
      <c r="D122" s="6" t="n"/>
      <c r="E122" s="7" t="n"/>
      <c r="F122" s="7" t="n"/>
      <c r="G122" s="8" t="n"/>
      <c r="I122" s="3" t="n"/>
      <c r="J122" s="3" t="n"/>
    </row>
    <row r="123" ht="15.75" customHeight="1" s="9">
      <c r="A123" t="n">
        <v>123</v>
      </c>
      <c r="B123" s="4" t="inlineStr">
        <is>
          <t>2127514474483828</t>
        </is>
      </c>
      <c r="C123" s="5" t="inlineStr">
        <is>
          <t>Inukwa for ndi Muslim Almajiri civilisation in Ala Igbo</t>
        </is>
      </c>
      <c r="D123" s="6" t="inlineStr">
        <is>
          <t>Hate</t>
        </is>
      </c>
      <c r="E123" s="7" t="n"/>
      <c r="F123" s="7" t="n"/>
      <c r="G123" s="8" t="n"/>
      <c r="I123" s="3" t="n"/>
      <c r="J123" s="3" t="n"/>
    </row>
    <row r="124" ht="15.75" customHeight="1" s="9">
      <c r="A124" t="n">
        <v>124</v>
      </c>
      <c r="B124" s="4" t="inlineStr">
        <is>
          <t>987724827210048</t>
        </is>
      </c>
      <c r="C124" s="5" t="inlineStr">
        <is>
          <t>ỤWA BỤ AJA Ụwa bụ ájá A ga na-achụ àjà Ka ikpe na-ama ndị mmụọ Ájá dị arọ Ụwa dị mfe Nsogbu ụwa dị arọ Obi ụtọ ya dị mfe Onye na nke ya Ụbịam chie gị ọnụ n'ala Ukwe e ji etinye gị n'ala Bụ na ụwa bụ ájá Ị kụjuo akụ n'ụlọ Ukwe e ji edula gị Bụkwa na ụwa bụ ájá N'ime ájá abụọ a Onye ọbụla rawa nke ya Nkasịobi onye umengwụ bụ na Igwe niile ga-alarịrị n'ụzụ Na aka ka anyị gba bịa Aka ka anyị gbakwa ala Ị dọgbusịa onwe gị n'ụwa Ị gbara aka felaa Ịgba mbọ enweghị isi Nke o ji enwe ụkwụ Ọ bụrụ na ụwa bụ ájá Gịnị ka anyị bịara ime Ọ bụ ịtụ egwuregwu n'ájá Ka ọ bụ ịta ya bụ ájá Otu onye ara jụrụ ụmụnna ya sị Ọ bụrụkwanụ mbọ onye gbatara n'ụwa Ka o ji ala n'ụwa nke ọzọ O nwekwara ihe dị unu n'aka Ị pụta ụwa Chọta akụkụ gị Kwụwa ụlọ otu ebe Zụọ ụgbọala gbawa Kpata akụ na ụba Mewe ihe a na-ahụ anya A kụwara gị ekwe ncheta Na ụwa bụ ájá Ma ụbịam bụrụ enyi gị Gị na ya na-erikọ n'otu efere Onweghị onye ga-echetara gị Na ụwa bụ ájá oooo Ụwa bụ ájá n'eziokwu Ihe ndị a na-agafe agafe Ebe o sila otu a dịrị Onye ọbụla họrọ ájá nke ya Ohere dịrị gị n'ụwa Igwutu akụ n'ọnụ E mekwarala ya ebere Mee ya ife Ụwa bụ otu mbịa Were obi ụtọ niile juru n'ụwa Gbaa onwe gị gburu gburu N'ihi na ụwa a bụ ájá. © Ugochukwu Benedict Alugwe</t>
        </is>
      </c>
      <c r="D124" s="6" t="n"/>
      <c r="E124" s="7" t="n"/>
      <c r="F124" s="7" t="n"/>
      <c r="G124" s="8" t="n"/>
      <c r="I124" s="3" t="n"/>
      <c r="J124" s="3" t="n"/>
    </row>
    <row r="125" ht="15.75" customHeight="1" s="9">
      <c r="A125" t="n">
        <v>125</v>
      </c>
      <c r="B125" s="4" t="inlineStr">
        <is>
          <t>1032309879366777</t>
        </is>
      </c>
      <c r="C125" s="5" t="inlineStr">
        <is>
          <t>Bịa lee ihe ụfọdụ Onyeisiala Tinubu kwuru na nnukwu ọgbakọ APC mere n'Abuja. Gụọ akụkọ a n'uju ebe a</t>
        </is>
      </c>
      <c r="D125" s="6" t="n"/>
      <c r="E125" s="7" t="n"/>
      <c r="F125" s="7" t="n"/>
      <c r="G125" s="8" t="n"/>
      <c r="I125" s="3" t="n"/>
      <c r="J125" s="3" t="n"/>
    </row>
    <row r="126" ht="15.75" customHeight="1" s="9">
      <c r="A126" t="n">
        <v>126</v>
      </c>
      <c r="B126" s="4" t="inlineStr">
        <is>
          <t>1299520802383775</t>
        </is>
      </c>
      <c r="C126" s="5" t="inlineStr">
        <is>
          <t>Happy birthday to a hardcore Biafra man.. Nna Iga adi ka echi Maka echi adighi agwu agwu.. Congratulations on ur new age Enjoy ur day Zikora Eze</t>
        </is>
      </c>
      <c r="D126" s="6" t="n"/>
      <c r="E126" s="7" t="n"/>
      <c r="F126" s="7" t="n"/>
      <c r="G126" s="8" t="n"/>
      <c r="I126" s="3" t="n"/>
      <c r="J126" s="3" t="n"/>
    </row>
    <row r="127" ht="15.75" customHeight="1" s="9">
      <c r="A127" t="n">
        <v>127</v>
      </c>
      <c r="B127" s="4" t="inlineStr">
        <is>
          <t>1566034801750003</t>
        </is>
      </c>
      <c r="C127" s="5" t="inlineStr">
        <is>
          <t>Nwunye Onyeisiala Naịjirịa bụ Oluremi Tinubu ekwuola na ọ bụghị Onyeisiala Bola Tinubu wetara ihe isi ike na ajọ ọnọdụ akụnaụba Naịjirịa na-agabiga ugbua. Oluremi Tinubu kwur na di ya bụ Onyeisiala anọọla naanị ọnwa iri na asatọ n’ọchịchị ma kwuo na ọ bụghị ya wetara ihe isi ike ụmụafọ Naịjirịa nọ na ya. Cheta Onyeisiala Bola Tinubu nọrọ ụbọchị e duru n’iyi ọrụ dịka Onyeisiala n’ọnwa Mee 2023, wepụ ego mbelata mmanụ ụgbọala (Fuel subsidy) na Naịjirịa. Kemgbe o mere nke a, ọnụahịa mmanụ ụgbọala, ihe oriri, ọkụ latrik nakwa ihe ndị ọzọ arịala nke tinyere ọtụtụ ụmụafọ Naịjirịa n’afụfụ. Mana nwunye Onyeisiala kpọrọ oku ka Naịjirịa nwee ndidi maka na ọtụtụ atụmatụ Onyeisiala ga-amalite ịmịta mkpụrụ n’oge na-adịghị anya</t>
        </is>
      </c>
      <c r="D127" s="6" t="n"/>
      <c r="E127" s="7" t="n"/>
      <c r="F127" s="7" t="n"/>
      <c r="G127" s="8" t="n"/>
      <c r="I127" s="3" t="n"/>
      <c r="J127" s="3" t="n"/>
    </row>
    <row r="128" ht="15.75" customHeight="1" s="9">
      <c r="A128" t="n">
        <v>128</v>
      </c>
      <c r="B128" s="4" t="inlineStr">
        <is>
          <t>2018675902190398</t>
        </is>
      </c>
      <c r="C128" s="5" t="inlineStr">
        <is>
          <t>Peter Obi WARNS Yul Edochie over Tinubu, 2027 Election</t>
        </is>
      </c>
      <c r="D128" s="6" t="n"/>
      <c r="E128" s="7" t="n"/>
      <c r="F128" s="7" t="n"/>
      <c r="G128" s="8" t="n"/>
      <c r="I128" s="3" t="n"/>
      <c r="J128" s="3" t="n"/>
    </row>
    <row r="129" ht="15.75" customHeight="1" s="9">
      <c r="A129" t="n">
        <v>129</v>
      </c>
      <c r="B129" s="4" t="inlineStr">
        <is>
          <t>1058725969160265</t>
        </is>
      </c>
      <c r="C129" s="5" t="inlineStr">
        <is>
          <t>Ọ́kọ̀lọ̀tọ̀ nọ́ n’àzụ́ Tinubu m̀gbè ọ́ nà-àgụ́pụ̀tá ózí ya ábụghị ǹkè Russia Read full story in Igbo (Pia aka ébé á kà i gụọ akụkọ zụrụ oké )</t>
        </is>
      </c>
      <c r="D129" s="6" t="n"/>
      <c r="E129" s="7" t="n"/>
      <c r="F129" s="7" t="n"/>
      <c r="G129" s="8" t="n"/>
      <c r="I129" s="3" t="n"/>
      <c r="J129" s="3" t="n"/>
    </row>
    <row r="130" ht="15.75" customHeight="1" s="9">
      <c r="A130" t="n">
        <v>130</v>
      </c>
      <c r="B130" s="4" t="inlineStr">
        <is>
          <t>4411323082481840</t>
        </is>
      </c>
      <c r="C130" s="5" t="inlineStr">
        <is>
          <t>Ndị arụrụ ala</t>
        </is>
      </c>
      <c r="D130" s="6" t="n"/>
      <c r="E130" s="7" t="n"/>
      <c r="F130" s="7" t="n"/>
      <c r="G130" s="8" t="n"/>
      <c r="I130" s="3" t="n"/>
      <c r="J130" s="3" t="n"/>
    </row>
    <row r="131" ht="15.75" customHeight="1" s="9">
      <c r="A131" t="n">
        <v>131</v>
      </c>
      <c r="B131" s="4" t="inlineStr">
        <is>
          <t>1490054048910842</t>
        </is>
      </c>
      <c r="C131" s="5" t="inlineStr">
        <is>
          <t>MMEKỌ RỊ ỤTỌ Otu okwu Ụmụ ụwa ejighị ntị anụ Bụ mmekọ. Ha ma na ọ rị ụtọ Sị ha kọwaa ya Uche ha agbalaa N'ogige Iden. Mmekọ rị ụtọ. Na ya Ka nwanne Si ama nwanne ya. Mmekọahụ Bụ nwanne mmekọ Si n'ụwa ọzọ bịa Mmekọ mmadụ na ibe ya Dị ka nne Ụmụ ya dị ka agba Juru n'elu ede ndị mmụọ. Inwe obi ụtọ Inwe obi nnabata Inwe obi mgbaghara Inwe obi ebere Inwe mmụọ mmetụta Inwe uche eleta aghara Inwe ụbụrụ ịma ụma Na-adara nwanne n'ala Bụ ụmụ ezi mmekọrịta. Nwanne na-áchị Nwanne anọrọ n'ọṅụ O siere nwanne ike Nwanne agbata ọsọ Bịa hụ ihe bụ mkpa Obi iru ala Na obi nleta Dị ka ọkpara Na ada mmekọ Nwanne na nwanne ya Ndị otu egwu Adanta Sị na ọ bụ site na mmekọta mmekọta Ka nwanne si ama nwanne ya Ọ bụ onye nọ mmadụ nso Na-anụ ísì eze ya Okwu a abaala m n'ahụ Ka m were nwanne m Kpọrọ ezi ihe Mana, onye bụ nwanne m Odee: Ugochukwu Benedict Alugwe</t>
        </is>
      </c>
      <c r="D131" s="6" t="n"/>
      <c r="E131" s="7" t="n"/>
      <c r="F131" s="7" t="n"/>
      <c r="G131" s="8" t="n"/>
      <c r="I131" s="3" t="n"/>
      <c r="J131" s="3" t="n"/>
    </row>
    <row r="132" ht="15.75" customHeight="1" s="9">
      <c r="A132" t="n">
        <v>132</v>
      </c>
      <c r="B132" s="4" t="inlineStr">
        <is>
          <t>26976801365346677</t>
        </is>
      </c>
      <c r="C132" s="5" t="inlineStr">
        <is>
          <t>Obi Kwankwaso Tinubu Pro Max</t>
        </is>
      </c>
      <c r="D132" s="6" t="n"/>
      <c r="E132" s="7" t="n"/>
      <c r="F132" s="7" t="n"/>
      <c r="G132" s="8" t="n"/>
      <c r="I132" s="3" t="n"/>
      <c r="J132" s="3" t="n"/>
    </row>
    <row r="133" ht="15.75" customHeight="1" s="9">
      <c r="A133" t="n">
        <v>133</v>
      </c>
      <c r="B133" s="4" t="inlineStr">
        <is>
          <t>1324754882941722</t>
        </is>
      </c>
      <c r="C133" s="5" t="inlineStr">
        <is>
          <t>Onye ka ị tụrụ vootu, ndị ole ka ị chere ga-ala</t>
        </is>
      </c>
      <c r="D133" s="6" t="n"/>
      <c r="E133" s="7" t="n"/>
      <c r="F133" s="7" t="n"/>
      <c r="G133" s="8" t="n"/>
      <c r="I133" s="3" t="n"/>
      <c r="J133" s="3" t="n"/>
    </row>
    <row r="134" ht="15.75" customHeight="1" s="9">
      <c r="A134" t="n">
        <v>134</v>
      </c>
      <c r="B134" s="4" t="inlineStr">
        <is>
          <t>27661909163414798</t>
        </is>
      </c>
      <c r="C134" s="5" t="inlineStr">
        <is>
          <t>The Progressive Digital Media Summit 2025 all you need to know in Igbo... Nzukọ Mgbasa Ozi Dijitọ Progressive 2025 ka akwadoro ka ọ mee na Ọgọst 1-2, 2025, na Ụlọ Ezumike nke Ụlọ Onyeisi Ala na Abuja, Nigeria. Ihe omume a, nke isiokwu ya bụ “Ikpughe Ọrụ Dị Mkpa nke Mgbasa Ozi Ọhụrụ na Mmepe Mba na-elekwasị anya na Atụmatụ Olileanya Ohuru”, bu n’obi ịchịkọta ndị na-ekwusa ozi dijitalụ nke Nigeria, ndị nwere mmetụta, ndị na-eme iwu, na ndị nwere oke n’ihe iji kparịta ọrụ dị mkpa nke mgbasa ozi dijitalụ n’ịkwalite mmepe mba, ọkachasị n’ikwekọ na Atụmatụ Olileanya Ọhụrụ nke Nigeria. Thank you Dada Olusegun</t>
        </is>
      </c>
      <c r="D134" s="6" t="n"/>
      <c r="E134" s="7" t="n"/>
      <c r="F134" s="7" t="n"/>
      <c r="G134" s="8" t="n"/>
      <c r="I134" s="3" t="n"/>
      <c r="J134" s="3" t="n"/>
    </row>
    <row r="135" ht="15.75" customHeight="1" s="9">
      <c r="A135" t="n">
        <v>135</v>
      </c>
      <c r="B135" s="4" t="inlineStr">
        <is>
          <t>1407717561190517</t>
        </is>
      </c>
      <c r="C135" s="5" t="inlineStr">
        <is>
          <t>EFCC Urges Nigerian Students to Join Anti-Corruption Fight Igbo Translation: EFCC Arịọla Ụmụ Akwụkwọ Naijiria Ka Ha Sonyere Ha Na Agha Ha Na-Ebuso Mpụ Onye isi ụlọ ọrụ EFCC bụ Abdulrasheed Bawa na Tọzdé abali 3 nke Machi 2022 arịọla ụmụ akwụkwọ Naijiria ka ha ghara idi na-atamu etu ihe siri di n’obodo kama ka ha sonyere ndi EFCC na-agha ha na-ebuso mpụ. Bawa kwuru nke a site n’ọnụ onye isi n’ekwuchite ọnụ EFCC bụ Wilson Uwujaren mgbe ụmụ akwụkwọ na-agụ maka iwu na mahadum Ahmadu Bello, Zaria biara njem nleghari anya n’isi ụlọ ọrụ EFCC di na Jabi, Abuja. Ọ siri,”Eji m ohere na-arịọ unu ka unu hapụ ibụ ndi na atamụ maka etui ihe si di n’obodo anyi kama unu bụrụnụ ndi isi agha a a na-ebuso mpụ. Ọ bụrụ n’anyi adaghi mba, anyi ga abụ ndi nmeri.” Maka ụfọ akụkọ a, gaa na</t>
        </is>
      </c>
      <c r="D135" s="6" t="n"/>
      <c r="E135" s="7" t="n"/>
      <c r="F135" s="7" t="n"/>
      <c r="G135" s="8" t="n"/>
      <c r="I135" s="3" t="n"/>
      <c r="J135" s="3" t="n"/>
    </row>
    <row r="136" ht="15.75" customHeight="1" s="9">
      <c r="A136" t="n">
        <v>136</v>
      </c>
      <c r="B136" s="4" t="inlineStr">
        <is>
          <t>998353849274098</t>
        </is>
      </c>
      <c r="C136" s="5" t="inlineStr">
        <is>
          <t>Bola Tinubu kwuru nke a n'ụbọchị Tuzde na nzukọ iguzobe ebe mbụ e gwuru ala ịchọta mmanụ agbidi na Kolmani Oil Field, Bauchi steeti. bbcigbo.com</t>
        </is>
      </c>
      <c r="D136" s="6" t="n"/>
      <c r="E136" s="7" t="n"/>
      <c r="F136" s="7" t="n"/>
      <c r="G136" s="8" t="n"/>
      <c r="I136" s="3" t="n"/>
      <c r="J136" s="3" t="n"/>
    </row>
    <row r="137" ht="15.75" customHeight="1" s="9">
      <c r="A137" t="n">
        <v>137</v>
      </c>
      <c r="B137" s="4" t="inlineStr">
        <is>
          <t>928601846871687</t>
        </is>
      </c>
      <c r="C137" s="5" t="inlineStr">
        <is>
          <t>ALA ERIELA IHE A na-ekwu na ala eriela ihe Ndị ka kwụ ọtọ n'elu ya A na-eme ụzụ Na-akpa isi ụka Ala anọrọ na-awụ ha ọchị O meghee ọnụ mechie Ọ kpụrụ otu onye dị ya mma Ndị ọ hapụrụ ji anya ha abụọ Na-ahụ ihe o mere ndị o zuuru Ma ọnaghị emetụ ha n'ahụ Ụwa juru ha anya Ụla abụghị maka ha Ala eriela ọtụtụ ihe Mana afọ anaghị eju ya eju. © Ugochukwu Benedict Alugwe Maachị 25, 2024</t>
        </is>
      </c>
      <c r="D137" s="6" t="n"/>
      <c r="E137" s="7" t="n"/>
      <c r="F137" s="7" t="n"/>
      <c r="G137" s="8" t="n"/>
      <c r="I137" s="3" t="n"/>
      <c r="J137" s="3" t="n"/>
    </row>
    <row r="138" ht="15.75" customHeight="1" s="9">
      <c r="A138" t="n">
        <v>138</v>
      </c>
      <c r="B138" s="4" t="inlineStr">
        <is>
          <t>1721821635899006</t>
        </is>
      </c>
      <c r="C138" s="5" t="inlineStr">
        <is>
          <t>Tinubu and Bianca Ojukwu in Brazil</t>
        </is>
      </c>
      <c r="D138" s="6" t="n"/>
      <c r="E138" s="7" t="n"/>
      <c r="F138" s="7" t="n"/>
      <c r="G138" s="8" t="n"/>
      <c r="I138" s="3" t="n"/>
      <c r="J138" s="3" t="n"/>
    </row>
    <row r="139" ht="15.75" customHeight="1" s="9">
      <c r="A139" t="n">
        <v>139</v>
      </c>
      <c r="B139" s="4" t="inlineStr">
        <is>
          <t>1223374063118821</t>
        </is>
      </c>
      <c r="C139" s="5" t="inlineStr">
        <is>
          <t>Ụmụ nwanyị biafra ụmụ ọma</t>
        </is>
      </c>
      <c r="D139" s="6" t="n"/>
      <c r="E139" s="7" t="n"/>
      <c r="F139" s="7" t="n"/>
      <c r="G139" s="8" t="n"/>
      <c r="I139" s="3" t="n"/>
      <c r="J139" s="3" t="n"/>
    </row>
    <row r="140" ht="15.75" customHeight="1" s="9">
      <c r="A140" t="n">
        <v>140</v>
      </c>
      <c r="B140" s="4" t="inlineStr">
        <is>
          <t>1750377859719162</t>
        </is>
      </c>
      <c r="C140" s="5" t="inlineStr">
        <is>
          <t>DI BỤ NDIDI Ọkụkọ ụkwụ mvọ mvọ Amaghị mgbe ọvọchiri ụzọ o si ala Ajụghị ajụ eri Bụ ya kpatara arịaghị arịa anwụ Ọchọ ihe ukwu Na-ezuteriri agba enyi Ọyị na ime enyi abụghị ọlụlụ Ime enyi na-atọ ka mmanụ aṅụ Abatazie n'ọlụlụ Ụda akiilu adịghị abụzikwe ụtọ ya Ọtụtụ na-achọtazi ezi ịhụnanya Mgbe ha lụsịrị di maọbụ nwunye Ije lọọvụ na-ekpuchi ihe niile Ego na-asapụ mmadụ ọrụ niile Ahụ ụtọ anaghị ekwe anya hụụ ụzọ Mana mgbe osuru, ọsọ adaa Agwọ na ihe oloro atọgbọrọ Alụlụ na ịkụ ọkpọ ebiri ọkụ Nne mmadụ kworo maka ego Ọkpọrọ nwatakịrị kee ya di Nwatakịrị na-enweghi ihe ọma Sọsọ ka ndị ọgọ na-eleta gị anya Hei Ọ bụ ka esiri lụọ gị Ọ bụ gị ka ọ bụ nwa gị na-alụ di Nwa agbọghọ na-eje akwụkwọ Ịghara akwụkwọ jewe ilụ di Ịlụsịa anya emepee gị Ihu na azụ akpọchie kpam kpam Akwa na ịta ikikere eze amalitela Ọkụ di ataala gị, ọ bụ anyị mere gị Nwata erughi eru wara ọgọdọ Ọgọdọ ayọchie ya anya Ịgbara ọsọ jee lụọ, lekwa ka ịgba ọsọ apụta Ọkụkọ na-atụgbu atụgbu tupu o loo Ọbụghị ihe niile na-egbuke egbuke bụ ọlaedo Leruokwa anya Anaghị asọ mgbagbu eje ọgụ Mana a na-ejikere ọgụ nke ọma Gị nwa agbọghọ, gị nne nwanyị Dụọkwanụ onwe unu ọdụ Anaghị alụcha di alụcha Ọbụghịkwanụ ihe ofe nracha Ọ bụ ndidi, mmụọ mgbaghara, obi ọcha Eziokwu, ịkpachapụ anya, obi umeala Na ịhụnanya ka eji ebi ka ezinaụlọ Chetakwa na di bụ ndidi. Odee by Mua Gift Gift Afọ, Mọnde, Sepụtemba 23, 2019</t>
        </is>
      </c>
      <c r="D140" s="6" t="n"/>
      <c r="E140" s="7" t="n"/>
      <c r="F140" s="7" t="n"/>
      <c r="G140" s="8" t="n"/>
      <c r="I140" s="3" t="n"/>
      <c r="J140" s="3" t="n"/>
    </row>
    <row r="141" ht="15.75" customHeight="1" s="9">
      <c r="A141" t="n">
        <v>141</v>
      </c>
      <c r="B141" s="4" t="inlineStr">
        <is>
          <t>1346593977577341</t>
        </is>
      </c>
      <c r="C141" s="5" t="inlineStr">
        <is>
          <t>Igbos oneness is key. Igbo anyi jiri otu obi anyi ga enwe mmeri</t>
        </is>
      </c>
      <c r="D141" s="6" t="n"/>
      <c r="E141" s="7" t="n"/>
      <c r="F141" s="7" t="n"/>
      <c r="G141" s="8" t="n"/>
      <c r="I141" s="3" t="n"/>
      <c r="J141" s="3" t="n"/>
    </row>
    <row r="142" ht="15.75" customHeight="1" s="9">
      <c r="A142" t="n">
        <v>142</v>
      </c>
      <c r="B142" s="4" t="inlineStr">
        <is>
          <t>2092197455007036</t>
        </is>
      </c>
      <c r="C142" s="5" t="inlineStr">
        <is>
          <t>Nchọcha 'Global Terrorism Index' nke afọ 2022 na-ekwu na otu 'Indigenous People of Biafra' (Ipob) bụ otu nke atọ kacha gbuo mmadụ na Naịjirịa n'afọ 2021. Akwụkwọ nchọcha ahụ kwuru na otu kacha gbuo ndị mmadụ na Naịjirịa na 2021 bụ otu Islamic State in West African (Iswa) ebe otu nke abụọ bụ Boko Haram. Gụọ akụkọ a n'uju ebe a</t>
        </is>
      </c>
      <c r="D142" s="6" t="n"/>
      <c r="E142" s="7" t="n"/>
      <c r="F142" s="7" t="n"/>
      <c r="G142" s="8" t="n"/>
      <c r="I142" s="3" t="n"/>
      <c r="J142" s="3" t="n"/>
    </row>
    <row r="143" ht="15.75" customHeight="1" s="9">
      <c r="A143" t="n">
        <v>143</v>
      </c>
      <c r="B143" s="4" t="inlineStr">
        <is>
          <t>1685000496209988</t>
        </is>
      </c>
      <c r="C143" s="5" t="inlineStr">
        <is>
          <t>Naịjirịa ọkachasị ala Igbo, ewepụtala ndị odeakwụkwọ dịka Chinua Achebe, Flora Nwapa, Buchi Emecheta, Cyprian Ekwensi, Chimamanda Adichie na ọtụtụ ndị ọzọ. Ajụjụ bụzị, kedụ ndị ga-anọchite anya ndị a kọọrọ ụwa akụkọ anyị, n'ụwa ugbua</t>
        </is>
      </c>
      <c r="D143" s="6" t="n"/>
      <c r="E143" s="7" t="n"/>
      <c r="F143" s="7" t="n"/>
      <c r="G143" s="8" t="n"/>
      <c r="I143" s="3" t="n"/>
      <c r="J143" s="3" t="n"/>
    </row>
    <row r="144" ht="15.75" customHeight="1" s="9">
      <c r="A144" t="n">
        <v>144</v>
      </c>
      <c r="B144" s="4" t="inlineStr">
        <is>
          <t>996902752970793</t>
        </is>
      </c>
      <c r="C144" s="5" t="inlineStr">
        <is>
          <t>Achara Ugo Nwa Biafra</t>
        </is>
      </c>
      <c r="D144" s="6" t="n"/>
      <c r="E144" s="7" t="n"/>
      <c r="F144" s="7" t="n"/>
      <c r="G144" s="8" t="n"/>
      <c r="I144" s="3" t="n"/>
      <c r="J144" s="3" t="n"/>
    </row>
    <row r="145" ht="15.75" customHeight="1" s="9">
      <c r="A145" t="n">
        <v>145</v>
      </c>
      <c r="B145" s="4" t="inlineStr">
        <is>
          <t>4390688507866213</t>
        </is>
      </c>
      <c r="C145" s="5" t="inlineStr">
        <is>
          <t>Tinubu adagokwa nke abuo</t>
        </is>
      </c>
      <c r="D145" s="6" t="n"/>
      <c r="E145" s="7" t="n"/>
      <c r="F145" s="7" t="n"/>
      <c r="G145" s="8" t="n"/>
      <c r="I145" s="3" t="n"/>
      <c r="J145" s="3" t="n"/>
    </row>
    <row r="146" ht="15.75" customHeight="1" s="9">
      <c r="A146" t="n">
        <v>146</v>
      </c>
      <c r="B146" s="4" t="inlineStr">
        <is>
          <t>966606536206565</t>
        </is>
      </c>
      <c r="C146" s="5" t="inlineStr">
        <is>
          <t>Ncheta Egwu Mkpọkịtị N’ụbọchị taa n’afọ 1959 ka e hibere egwu mkpọkịtị. Ọ bụ Chiifụ Festus Okoli Nwankwọ mere nke a n'Ụmụnze, Anambra Steeti. Site n'oge ahụ, egwu a egosila na ọ bụ ọkaibe. Mkpọkịtị e sonyelaa n'ọtụtụ asọmpi n'ala anyị ma na mba ofesi ma nwetakwa meri ọtụtụ mgbe. Na mbido, Anambra Steeti Gọọmenti weere ya dịka egwu ha. Ka ha buuru iko na-aga kwa mgbe a zọrọ asọmpi na Naịjirịa, ka Federal Government ji werezịa ha dịka egwu ndị Naịjirịa maka ihe dị mma n'anya gbara akwụkwọ. N'ezie, ndị Igbo bụ agbụrụ pụrụ iche. Daalụ nụ</t>
        </is>
      </c>
      <c r="D146" s="6" t="n"/>
      <c r="E146" s="7" t="n"/>
      <c r="F146" s="7" t="n"/>
      <c r="G146" s="8" t="n"/>
      <c r="I146" s="3" t="n"/>
      <c r="J146" s="3" t="n"/>
    </row>
    <row r="147" ht="15.75" customHeight="1" s="9">
      <c r="A147" t="n">
        <v>147</v>
      </c>
      <c r="B147" s="4" t="inlineStr">
        <is>
          <t>993761780252770</t>
        </is>
      </c>
      <c r="C147" s="5" t="inlineStr">
        <is>
          <t>E wepụ asụsụ Igbo, asụsụ Yoroba na nke Awụsa, detuo asụsụ ise ndị ọzọ ị ma a na-asụ n'ala Naịjirịa na obodo ebe ndị asụ ha. Biko ezukwala azịza mmadụ, edela nke onye ọzọ dere</t>
        </is>
      </c>
      <c r="D147" s="6" t="n"/>
      <c r="E147" s="7" t="n"/>
      <c r="F147" s="7" t="n"/>
      <c r="G147" s="8" t="n"/>
      <c r="I147" s="3" t="n"/>
      <c r="J147" s="3" t="n"/>
    </row>
    <row r="148" ht="15.75" customHeight="1" s="9">
      <c r="A148" t="n">
        <v>148</v>
      </c>
      <c r="B148" s="4" t="inlineStr">
        <is>
          <t>1024665390244780</t>
        </is>
      </c>
      <c r="C148" s="5" t="inlineStr">
        <is>
          <t>Ifo chakpiiiiiiii iiiiiiiiiiiiiiiiiiiiii Wọọọọọ ọ ọọọ ọọọọọọ. Ọ ge eruọla maka akụkọ ifo nke IIO. Isiokwu:Mbe na eze mmụọ. O ruru otu mgbe, ụwa ka na ebido ebido, mbe onye amamihe, gara na ụlọ eze mmụọ Ịkpọtụrụ ya dị ka ọmenala siri dị, Eze mmụọ bụpụtara ọkwa ọjị ya , na ime ya , otinyere okwute kama ọjị, ọ gwara mbe ka ọ gozie ọjị a , ọ mere nke a iji nwalee mbe na amamihe ya , mbe lee ihe a were fee na isi, gwa eze mmụọ sị ya , biko bunye m ala a na isi, e mesịa aga m agọzi ya bụ ọjị, Eze mmụọ ji olu dị nwayọọ gwa ya na anaghị ebu ala na isi , mbe gwakwara ya na anaghị awa okwute awa ọ bụghị ọjị . Ka nke a gasịrị, eze mmụọ were kpebie ịnwale mbe ọzọ , Ọ nyere mbe ego kịrịkịrị gwa ya ka ọ zụtara mmanya ngwọ na ahịa Nkwọ na a bịa n'ihu , Ọ gwara mbe sị, ọ bụrụ na ịzụta mmanya ngwọ ahụ, butere m ya n'ụlọ m , ọ nyere mbe ntụzi aka ndị a, Ịgaghị abịa na ụtụtụ, na ehihe ma ọ bụ na abalị, Ịgaghị agbanye mmanya ahụ na udu ma ọ bụ mbele, Ịgaghị eme ka mmanya ahụ ju eju ma ọ bụ ejughị eju, Ịgaghị esi na ụzọ, mmiri , ụzọ ọhịa ma ọ bụ oke ọhịa, abịa n'ụlọ m . ihe a bụ oke nwale , mbe were kwere, mgbe ụbọchị ahịa Nkwọ ruru , mbe zụtara mmanya ngwọ ahụ, were gbanye ya na ikwe , mbe sị ụzọ mmiri wara na udu mmiri jee n'ụlọ eze mmụọ , otu aka abalị chọrọ ịbọ chi, mbe akụọ aka na ọnụ ụzọ eze mmụọ ahụ , otu ka Mbe siri gafee nwale ndị ahụ eze mmụọ nyere ya . Mana ọ nwere ihe mbe kwesịrị ịmezu ya ma mmanya ahụ ojuru eju ka ojughị eju, mbe gbabere ikwe mmanya ahụ na ihe, were jụọ eze mmụọ ma ikwe mmanya ahụ ojuru eju ka ojughị eju . Eze mmụọ amaghị ihe ọ ga ekwu maka na ọ nwere akụkụ mmanya juru na akụkụ mmanya ejughị, ihe a gbagwojuru eze mmụọ anya, ndị Igbo kwuru sị, akọ bụ ndụ , ọ bụ otu ka Mbe siri merie nwale eze mmụọ. ifo chakpiiiiiiii Wọọọọọ ọ ọọọ</t>
        </is>
      </c>
      <c r="D148" s="6" t="n"/>
      <c r="E148" s="7" t="n"/>
      <c r="F148" s="7" t="n"/>
      <c r="G148" s="8" t="n"/>
      <c r="I148" s="3" t="n"/>
      <c r="J148" s="3" t="n"/>
    </row>
    <row r="149" ht="15.75" customHeight="1" s="9">
      <c r="A149" t="n">
        <v>149</v>
      </c>
      <c r="B149" s="4" t="inlineStr">
        <is>
          <t>1009473164966390</t>
        </is>
      </c>
      <c r="C149" s="5" t="inlineStr">
        <is>
          <t>Nigeria Badly Divided Under Tinubu..Obi</t>
        </is>
      </c>
      <c r="D149" s="6" t="n"/>
      <c r="E149" s="7" t="n"/>
      <c r="F149" s="7" t="n"/>
      <c r="G149" s="8" t="n"/>
      <c r="I149" s="3" t="n"/>
      <c r="J149" s="3" t="n"/>
    </row>
    <row r="150" ht="15.75" customHeight="1" s="9">
      <c r="A150" t="n">
        <v>150</v>
      </c>
      <c r="B150" s="4" t="inlineStr">
        <is>
          <t>1517689016724091</t>
        </is>
      </c>
      <c r="C150" s="5" t="inlineStr">
        <is>
          <t>Ifo chakpii,wọọọ Isiokwu:Anụ ufe na Anụ ala. Na obodo Iduu-na-oba, esem okwu dara na agbata anụ ndị na eje ụkwụ na ndị na efe efe, esem okwu a bịara hiee-nne nke na ha na egburita ibe ha, mgbe ha na alụ ọgụ ahụ, anụ ala malitere meriwe anụ elu, otu anụ ana akpọ ỤSỤ ,gara na nzuzo gbara anụ ala ama otu ha ga esi Merie anụ ufe nkea mere ala ji meriwe, mgbe ihe na aga ụsụ sonyere anụ ala were na alụsị alụ ufe ọgụ,na oge na adịghị anya anụ ufe malitere meriwe anụ ala, ụsụ were gbapụ je sonyeere anụ ufe gwa ha ihe nzuzo anụ ala , ụsụ were soro alụsị ahụ ana ala ọgụ ,ka obere na aga anụ ala mere ka ha ọja emeriwe anụ ufe, ụsụ were gbapụ ọsọ ọzọ ka ọ ga binyere ala ma mgbe ọbịaru anụ ala chụpụrụ ya chọrọ igbu ya , ụsụ were gbachịa azụ na anụ ufe ma ha mere ya dị ka anụ ala siri mee ya, na mgbe na eteghị aka, anụ ala na anụ ufe (anụ elu) kpeziri esemokwu ha, mgbe ụsụ bịara ha chọrọ ya ọsọ ọkpa eru ala, nke a mere ỤSỤ ejighị bụrụ anụ elu nke oji abụ anụ ala. Ifo chakpii Gwa Anyị ihe ịmụtara</t>
        </is>
      </c>
      <c r="D150" s="6" t="n"/>
      <c r="E150" s="7" t="n"/>
      <c r="F150" s="7" t="n"/>
      <c r="G150" s="8" t="n"/>
      <c r="I150" s="3" t="n"/>
      <c r="J150" s="3" t="n"/>
    </row>
    <row r="151" ht="15.75" customHeight="1" s="9">
      <c r="A151" t="n">
        <v>151</v>
      </c>
      <c r="B151" s="4" t="inlineStr">
        <is>
          <t>1985023075478919</t>
        </is>
      </c>
      <c r="C151" s="5" t="inlineStr">
        <is>
          <t>Izuogu na ihe emee Ndibeanyi chi ewelu ututu jie na Ala izuogu. Oke Osisi adawo Onwu amaghi egbu Ichie Mezuo Pericoma Okoye anwugo. Arusi Makaja nke mbu na Ala-igbo Oke mmanwu eji mara Arondizuogu Ichie Nkemakonam Nwaifeakamma ndi Izuogu Agu chedoro Omenala ndi Igbo Nwa Okoye Emesuo Odogwu Izuogu zuo ike n'udo. Ndi Igbo agaghi echezo otu i si luo ogu. Anyi agaghi echezo okwu amamihe nile i hapuru n'egwu nile i guru. Anyi ga n'echeta otu i si kwadoo ma kwalite asusu na Omenala ndi Igbo. Laa n'udo Dike</t>
        </is>
      </c>
      <c r="D151" s="6" t="n"/>
      <c r="E151" s="7" t="n"/>
      <c r="F151" s="7" t="n"/>
      <c r="G151" s="8" t="n"/>
      <c r="I151" s="3" t="n"/>
      <c r="J151" s="3" t="n"/>
    </row>
    <row r="152" ht="15.75" customHeight="1" s="9">
      <c r="A152" t="n">
        <v>152</v>
      </c>
      <c r="B152" s="4" t="inlineStr">
        <is>
          <t>1676676770250806</t>
        </is>
      </c>
      <c r="C152" s="5" t="inlineStr">
        <is>
          <t>O nwere ihe onyonyo m huru ugba a... Ndị Igbo ekwesịghị ka agwa ha agwa na ndị ofe mmanụ ahụghị anyị na anya,chaaaa.. Ihe anyi na Ajo ha obi njo, o bi ha na ebe anyi no di njo Karia ka o di onye ugwu. Nwanne ha nwaanyị gbara egwu ogene, ha we hapu onu ha aka. Bikonu, ndị b'anyi no na ala ndị a, anya saa unu Oh N’eke nwụchara oge ọbụla maka na ihe a abụghị zi ihe ha na ezo ezo</t>
        </is>
      </c>
      <c r="D152" s="6" t="inlineStr">
        <is>
          <t>Hate</t>
        </is>
      </c>
      <c r="E152" s="7" t="n"/>
      <c r="F152" s="7" t="n"/>
      <c r="G152" s="8" t="n"/>
      <c r="I152" s="3" t="n"/>
      <c r="J152" s="3" t="n"/>
    </row>
    <row r="153" ht="15.75" customHeight="1" s="9">
      <c r="A153" t="n">
        <v>153</v>
      </c>
      <c r="B153" s="4" t="inlineStr">
        <is>
          <t>3954179591544449</t>
        </is>
      </c>
      <c r="C153" s="5" t="inlineStr">
        <is>
          <t>ỤMỤ MMIRI Ndị Igbo na-agọ ọfọ na-asị Mmiri atala ma azụ anwụla Taa mmiri ataala azụ anwụsịala Onye kpara arụ a Ọ bụ ụmụ mmadụ chefuru na Mmiri bụ Chi bụrụ ndụ Otu n'ime ihe ndị nnanna anyị ha Na-akwanyere nnukwu ugwu bụ mmiri Mmiri bụ ihe mmụọ na mmadụ Nke na mmadụ ekwesịghị imegbu nwa mmụọ Nke nwa mmụọ ji emegbu nwa mmadụ Ma otu emegbuola ibe ya taa Ndị be anyị tetara n'ụra Tekwute ebe ọkụkọ na-achụ anyị ọsọ Anyị efekapụ ọsọ n'ihi na anyị amaghị Ma o ji abalị puo eze Anyị eleela ihe ndị a hafere anyị n'aka Kpọnyechaa ha ọnụ n'ala Ndị bu anyị ụzọ ghọtara Ka e si elekọta gburugburu anyị anya N'ihi na o so n'otu ihe gbara ọkpụrụkpụ Mere mmadụ mma ndụ O doro anya na onye gbakaa ute ya O hie n'ala Ndị a kpọrọ onwe ha ụmụ mmiri E jula ebe niile taa Na-emesi mkpọtụ ike Na mmiri ọha nwe bụ nketa ha Ha bukọrọ elu na ala Ha atụjuo ya n'ime mmiri Ị kpa ha aka n'ọnụ Ha asị gị na ha na-achụ aja Chefuo na Chi bụ okike Nleta okike bụ ofufe kasị ofufe Ndị kpọrọ onwe ha ndị omenaala Na-amaghị ihe bụ ihe dị n'ala Ndị obodo naara ewepụta ohere na mbụ Jee ọrụ na mmiri ala ha Ihe akala mma taa Mere e ji lepụzie ihe ndị a anya Ụmụaka ji were agwọ na-eke nkụ Na-emerụ ma mmiri ma ogbe Ụmụ mmiri bikonụ Kwanyetụrụnụ mmiri anyị ugwu Mmetọ e metọrọ ya Ga-enye anyị ezigbo nsogbu Mmiri obodo abụghị nke gị Ndụ dịkwa na mmiri. © Ugochukwu Benedict Alugwe Eprel 5, 2023. Facebook</t>
        </is>
      </c>
      <c r="D153" s="6" t="n"/>
      <c r="E153" s="7" t="n"/>
      <c r="F153" s="7" t="n"/>
      <c r="G153" s="8" t="n"/>
      <c r="I153" s="3" t="n"/>
      <c r="J153" s="3" t="n"/>
    </row>
    <row r="154" ht="15.75" customHeight="1" s="9">
      <c r="A154" t="n">
        <v>154</v>
      </c>
      <c r="B154" s="4" t="inlineStr">
        <is>
          <t>1301600155466302</t>
        </is>
      </c>
      <c r="C154" s="5" t="inlineStr">
        <is>
          <t>CHUKWU CHETA GỊ Ụwa a na-atọcha ọchị A na-eche ọzọ n'ụwa Ọzọ ana-eme Maka gịnị Ụwa a bụ ụwa Chukwu Uche Chukwu abụghị nke mmadụ ma ọlị Mmadụ abụghị Chi Mana mmadụ bụ chi ibe ya Mgbe ọbụla onye ukwu a chetara gị Mara na okwu ebiela Ọ naghị ele mmadụ anya n'ihu Ọ naghị ajụ ase ma ọ malite ọrụ ọma ya Ị ga-anọ ebe ị na-arahụ ụra Maọbụ n'ime ụlọ gị O nwekwara ike bụrụ n'okporo ụzọ Maọbụ n'ebe ị na-achọta afọ gị O cheta gị Ebe ị nọ na ihe ị na-eme abụghị nsogbu ya Ngọzị nke ya na-ekpo ọkụ Ọ na-agba ma mmadụ ma mmụọ gharịịị Amara ya kwụdebe gị Mmiri agaghị erinwu gị O kpebie ileta gị Ọ na-agbanwe ihe niile kpam kpam Ugbu a ụwa na-ebi gị ọkpọ, echekwala na uche ya adịghị ya Akpa ngọzị ya na-anyị ezi arọ Ndụ, ezi ahụike, nchekwa, ọganihu Ezinaụlọ pụrụ iche, mbugo n'ọkwa Ngafere n'ule ndụ niile, amamihe Na ihe ndị ọzọ juru n'udu ngọzị ya Ọ naghị ele anya n'ihu ma o kewe ya Ị hụ onye o chetara Emekwarala ya anya ukwu Onyinye onye ọbụla dị iche iche Oge mmadụ niile abụghịkwa otu Nwee ndidi ma gbasiwe mbọ ike Ọnọdụ gị doro Chukwu anya nke ọma Ụfọdụ na-erigide n'elu okpokoro Nọkatazie riwe n'ala nkịtị Ụfọdụ ndị ụwa chiri ọnụ n'ala Na-achịzi ụwa ọchị taa N'otu ntabi anya ka o ji eme nke ya Chukwu cheta gị, ihe dị iche ga-eme na ndụ gị. © Ugochukwu Benedict Alugwe</t>
        </is>
      </c>
      <c r="D154" s="6" t="n"/>
      <c r="E154" s="7" t="n"/>
      <c r="F154" s="7" t="n"/>
      <c r="G154" s="8" t="n"/>
      <c r="I154" s="3" t="n"/>
      <c r="J154" s="3" t="n"/>
    </row>
    <row r="155" ht="15.75" customHeight="1" s="9">
      <c r="A155" t="n">
        <v>155</v>
      </c>
      <c r="B155" s="4" t="inlineStr">
        <is>
          <t>1411894360746283</t>
        </is>
      </c>
      <c r="C155" s="5" t="inlineStr">
        <is>
          <t>Who we u vote for 2027 obi. Tinubu. Atiku</t>
        </is>
      </c>
      <c r="D155" s="6" t="n"/>
      <c r="E155" s="7" t="n"/>
      <c r="F155" s="7" t="n"/>
      <c r="G155" s="8" t="n"/>
      <c r="I155" s="3" t="n"/>
      <c r="J155" s="3" t="n"/>
    </row>
    <row r="156" ht="15.75" customHeight="1" s="9">
      <c r="A156" t="n">
        <v>156</v>
      </c>
      <c r="B156" s="4" t="inlineStr">
        <is>
          <t>1001500505611908</t>
        </is>
      </c>
      <c r="C156" s="5" t="inlineStr">
        <is>
          <t>Ndi govanos n'achi South East aputala si na ha kwadoro omume FG na ndi Ami n'emeso ndi Igbo okachasi ndi otu IPOB. Ha si na IPOB dara iwu Ala na onye obula n'akwado IPOB bu omempụ kwesiri ita ahuhu. Ndibeanyi kedu ihe unu nwere igwa nzuko ndi govanos n'achi South East</t>
        </is>
      </c>
      <c r="D156" s="6" t="n"/>
      <c r="E156" s="7" t="n"/>
      <c r="F156" s="7" t="n"/>
      <c r="G156" s="8" t="n"/>
      <c r="I156" s="3" t="n"/>
      <c r="J156" s="3" t="n"/>
    </row>
    <row r="157" ht="15.75" customHeight="1" s="9">
      <c r="A157" t="n">
        <v>157</v>
      </c>
      <c r="B157" s="4" t="inlineStr">
        <is>
          <t>1311942761128144</t>
        </is>
      </c>
      <c r="C157" s="5" t="inlineStr">
        <is>
          <t>Onyeisiala Bola Tinubu kwuru na nke a bụ iji hụ na gọọmenti etiti rụzuru ọrụ ha ji n'aka</t>
        </is>
      </c>
      <c r="D157" s="6" t="n"/>
      <c r="E157" s="7" t="n"/>
      <c r="F157" s="7" t="n"/>
      <c r="G157" s="8" t="n"/>
      <c r="I157" s="3" t="n"/>
      <c r="J157" s="3" t="n"/>
    </row>
    <row r="158" ht="15.75" customHeight="1" s="9">
      <c r="A158" t="n">
        <v>158</v>
      </c>
      <c r="B158" s="4" t="inlineStr">
        <is>
          <t>2171544857035394</t>
        </is>
      </c>
      <c r="C158" s="5" t="inlineStr">
        <is>
          <t>Ndi ala</t>
        </is>
      </c>
      <c r="D158" s="6" t="n"/>
      <c r="E158" s="7" t="n"/>
      <c r="F158" s="7" t="n"/>
      <c r="G158" s="8" t="n"/>
      <c r="I158" s="3" t="n"/>
      <c r="J158" s="3" t="n"/>
    </row>
    <row r="159" ht="15.75" customHeight="1" s="9">
      <c r="A159" t="n">
        <v>159</v>
      </c>
      <c r="B159" s="4" t="inlineStr">
        <is>
          <t>1531869851942941</t>
        </is>
      </c>
      <c r="C159" s="5" t="inlineStr">
        <is>
          <t>Na iji manye onu n'ihe nagazi nime ALU m di na nwunye n'ala Igbo taa, Achoro ka onye obula nkea metutara tinye onu n'okwua. 1) Gini bu omenala Igbo gbasara ALU m di na nwanyi 2) Enwere ukpuru ndi nna nna anyi ha debeere anyi iji lere anya mgbe obula orulu n'iku aka n'uzo iju ase 3) Enwere ego ole ndi buru anyi uzo debere dika ego isi nwanyi 4) Dika ihe edemede ndia nesite n'aka ndi ada, umu nna, ndi ntorobia, umu agboghobia, ndi mu nwata nwanyi ahu, inwere ejeta ebe di na ihe anenye ha 5) Umu ihe ndi ohuru ndia otutu ezi n'ulo natukwasiri nwoke biara iluru nwa ha nwanyi n'oge dika ogea, obu omenala ndi Igbo. Imakwa na otutu ezi n'ulo taa n'elezi nwa ha nwanyi else dika ngwa ahia. N'iji maa aru:- Igaa ilu nwanyi na ufodu ezi n'ulo taa, ha ga-si gi bite akpa NTU eji ewu ulo, weta igwe, gutatara ha ogba tumtum, maobu ugbo ala, ndi ufodu asi gi na onu ego ndi guru ota akara, na nke ndi guru primary, na nke ndi secondary, na nke ndi muahadum, abughi otu. Na nke obula ichoro agwa gi onu ego ya na ihe ndi ozo n'eso ya n'azu. Mu were naju sioo obu otua ka ndi Nne na nna anyi ha siri lua onwe ha KEDU IHE UNU CHERE GEWETA OKE OCHICHO A BUKWANU NKE KECHIRI OTUTU UMUNWANYI NA UMUNWOKE ILU DI NA NWUNYE TAA NA NJEDEBE BIKO TINYENU ONU N'OKWUA N'IHI NA ODI OKE MKPA</t>
        </is>
      </c>
      <c r="D159" s="6" t="n"/>
      <c r="E159" s="7" t="n"/>
      <c r="F159" s="7" t="n"/>
      <c r="G159" s="8" t="n"/>
      <c r="I159" s="3" t="n"/>
      <c r="J159" s="3" t="n"/>
    </row>
    <row r="160" ht="15.75" customHeight="1" s="9">
      <c r="A160" t="n">
        <v>160</v>
      </c>
      <c r="B160" s="4" t="inlineStr">
        <is>
          <t>1533535328416496</t>
        </is>
      </c>
      <c r="C160" s="5" t="inlineStr">
        <is>
          <t>Obinwannem Akuku Uwa: Umu Ndị gboo m n'ụwa niile taa bụ Mọnde, Ọgọst iri atọ na abụọ puku abụọ na otu, Ahia Ubochi Oku na Ala Igbo. Taa ka chi onye pụrụ ime ihe niile gọzie anyị niile n'aha Chukwu Okike Abiama isee iseee iseee. Biko sonyere nu anyi na YouTube anyị maka vidiyo ndị ọzọ</t>
        </is>
      </c>
      <c r="D160" s="6" t="n"/>
      <c r="E160" s="7" t="n"/>
      <c r="F160" s="7" t="n"/>
      <c r="G160" s="8" t="n"/>
      <c r="I160" s="3" t="n"/>
      <c r="J160" s="3" t="n"/>
    </row>
    <row r="161" ht="15.75" customHeight="1" s="9">
      <c r="A161" t="n">
        <v>161</v>
      </c>
      <c r="B161" s="4" t="inlineStr">
        <is>
          <t>1017710607397997</t>
        </is>
      </c>
      <c r="C161" s="5" t="inlineStr">
        <is>
          <t>Mahadum Nnamdi Azikiwe Na-achịkọta Nkuzi Ncheta Dkt. F. CH. Ogbalu. Vaịs Chanselọ Mahadum Nnamdi Azikiwe, Ọkm. Ugochukwu Bond Stanley Anyaehie, n’aha Kansụl, Sineeti, ndị isi, ndị na-arụ ọrụ na ụmụ akwụkwọ Mahadum Nnamdi Azikiwe ji obi aṅụrị ekwupụta Nkuzi Ncheta Agba Nke Iri na Abụọ (12th) nke F. Ch. Ogbalu, nke isiokwu ya bụ: “Ọnọdụ na Olileanya Ndị Igbo n’Ọchịchị Ala Naịjirịa.” Nkuzi a bụ otu n’ime ụzọ Mahadum a si atụgharị uche n’asụsụ na omenala Igbo. A na-atụ anya na ndị Mahadum, ndị eze ọdịnala, ndị ọchịchị obodo, ndị ọkammụta na ndị enyi Mahadum nọ ebe dị iche iche ga-esonye na ya. Onye ga-enye nkuzi a bụ Ọkm. Uchefula U. Chukwumaeze, SAN, FCArb, (Vaịs Chanselọ Mahadum Steeti Imo, Owerri). Onyeisioche bụ John Azuta-Mbata. Nnukwu Ọbịa Pụrụ Iche bụ Ọkm. Charles Chukwuma Soludo (Odenigbo), Gọvanọ Steeti Anambra. Onye Ọbịa Pụrụ Iche bụ Maazi Peter Obi (Okwute). Ndị eze ọdịnala ga-esonyekwa na mmemme a. Nna Mmemme Mbụ bụ HRM Gibson Nwosu, Ezeụzụ II, Ọka; ebe Nna Mmemme nke Abụọ bụ Igwe Dkt. Oranu Chris Chidume, Eze Igulube Omor. Oleọbịa Ukwu bụ Vaịs Chanselọ, Ọkm. Ugochukwu Bond Stanley Anyaehie, ebe Oleọbịa bụ Ọkm. George Onwudiwe. Onye nkwado nkuzi a bụ Chiif Dkt. Ikenna Okafor (Ide Akwaeze). N’okwu ya, Onyeisi Kọmitii na-achịkọba nkuzi a, bụ Ọkm. Nkoli Mercy Nnyigide kwuru na nkuzi a ga-enyere ndị mmadụ ịtụgharị uche ma ghọtawanye ọnọdụ na olileanya ndị Igbo n’ọchịchị ala Naịjirịa. Odeakwụkwọ Kọmitii a bụ Dkt. Ann Chinazo Onyekelu. A na-arịọ ndị Mahadum na Ọhanaeze ka ha sonye na nkuzi a nke e nwere ezi olileanya na ọ ga-adọkọta ndị ọkammụta a ma ama, ndị ọchịchị obodo, ndị eze ọdịnala na ndị e ji okwu ha agba izu n’ịkwalite asụsụ na omenala nakwa mmepe obodo. Ụbọchị Mmemme: Tuzdee, 9 Juun 2026 Ebe aga anọ nwee Nkuzi a: ASUU-NAU Secretariat, Mahadum Nnamdi Azikiwe. Oge Mmemme: Elekere iri nke ụtụtụ kpọmkwem (10:00am dot) Ya gaziere mmadụ niile Ngalaba Mmekọrịta Ọha na Eze nke UNIZIK (©2026)</t>
        </is>
      </c>
      <c r="D161" s="6" t="n"/>
      <c r="E161" s="7" t="n"/>
      <c r="F161" s="7" t="n"/>
      <c r="G161" s="8" t="n"/>
      <c r="I161" s="3" t="n"/>
      <c r="J161" s="3" t="n"/>
    </row>
    <row r="162" ht="15.75" customHeight="1" s="9">
      <c r="A162" t="n">
        <v>162</v>
      </c>
      <c r="B162" s="4" t="inlineStr">
        <is>
          <t>1951844702129214</t>
        </is>
      </c>
      <c r="C162" s="5" t="inlineStr">
        <is>
          <t>Akụkọ na-efegharị gbasara otu nwoke ndị uweojii nwuchiri maka igbu ọtụtụ ụmụnwaanyị na Rwanda. Ndị uweojii chọpụtara nke a mgbe ha gara ịchụpụ ya n'ebe obibi ya maka iji ụgwọ ụlọ. Nwoke a jiri aka kwupụta ihe o mere ka a na-enyo ya enyo. Mgbe ha gwụrụ ala n'azụ ụlọ ya, ebe usekwu dị, a hụrụ ozu ụmụnwaanyị iri. Ndị agbata obi ya kwuru na nwoke ahụ dị afọ 34 bi naanị ya n'ụlọ ahụ. Dịka ọ dị ugbua, a ka na-eleba anya ịchọpụta ndị nwụrụ anwụ bụ, mana ha niile bụ nwaanyị. Nwoke ahụ kwuru na ọ bụ n'ebe oriri na ngwọrị ka ọ hụrụ ha. A ka ga-akpọrọ nwoke a gaa ụlọikpe ma e mechaa nyocha na mkpa mkpa ọ kpara. bbcigbo.com</t>
        </is>
      </c>
      <c r="D162" s="6" t="n"/>
      <c r="E162" s="7" t="n"/>
      <c r="F162" s="7" t="n"/>
      <c r="G162" s="8" t="n"/>
      <c r="I162" s="3" t="n"/>
      <c r="J162" s="3" t="n"/>
    </row>
    <row r="163" ht="15.75" customHeight="1" s="9">
      <c r="A163" t="n">
        <v>163</v>
      </c>
      <c r="B163" s="4" t="inlineStr">
        <is>
          <t>967899632748471</t>
        </is>
      </c>
      <c r="C163" s="5" t="inlineStr">
        <is>
          <t>Lee ihe Tinubu kwuru dịka o meriri ntuliaka. Lee nkwa ndị o kwere</t>
        </is>
      </c>
      <c r="D163" s="6" t="n"/>
      <c r="E163" s="7" t="n"/>
      <c r="F163" s="7" t="n"/>
      <c r="G163" s="8" t="n"/>
      <c r="I163" s="3" t="n"/>
      <c r="J163" s="3" t="n"/>
    </row>
    <row r="164" ht="15.75" customHeight="1" s="9">
      <c r="A164" t="n">
        <v>164</v>
      </c>
      <c r="B164" s="4" t="inlineStr">
        <is>
          <t>984753807249659</t>
        </is>
      </c>
      <c r="C164" s="5" t="inlineStr">
        <is>
          <t>KA O DI TAA_ N'ELEKERE IRI NA OTU (11.00am). CHIKWERE OGUEJIOFO NA _AHU MAKA YA. ISIOKWU_Ulo ikpe e kpecha ogwu n'ala anyi ekpebiala na ndi okpuru ochichi obodo ga_ akwuru onwe ha n'iji ego e kenyere ha site n'akpa ego ndi ochichi etiti ala anyi were ruo oru. Aka ndi na_achi steeti apuola na ya. Sonyere anyi na mkparita ukaa. Kpoo: 09075607519 maobu,07088884657</t>
        </is>
      </c>
      <c r="D164" s="6" t="n"/>
      <c r="E164" s="7" t="n"/>
      <c r="F164" s="7" t="n"/>
      <c r="G164" s="8" t="n"/>
      <c r="I164" s="3" t="n"/>
      <c r="J164" s="3" t="n"/>
    </row>
    <row r="165" ht="15.75" customHeight="1" s="9">
      <c r="A165" t="n">
        <v>165</v>
      </c>
      <c r="B165" s="4" t="inlineStr">
        <is>
          <t>1318270369761985</t>
        </is>
      </c>
      <c r="C165" s="5" t="inlineStr">
        <is>
          <t>Maka ndị gọvanọ na sịnetọ ala Igbo</t>
        </is>
      </c>
      <c r="D165" s="6" t="n"/>
      <c r="E165" s="7" t="n"/>
      <c r="F165" s="7" t="n"/>
      <c r="G165" s="8" t="n"/>
      <c r="I165" s="3" t="n"/>
      <c r="J165" s="3" t="n"/>
    </row>
    <row r="166" ht="15.75" customHeight="1" s="9">
      <c r="A166" t="n">
        <v>166</v>
      </c>
      <c r="B166" s="4" t="inlineStr">
        <is>
          <t>990007894013726</t>
        </is>
      </c>
      <c r="C166" s="5" t="inlineStr">
        <is>
          <t>Agha abụghị ihe onye ọbụla hụrụ ihe mere n'afọ 1967 ruo 1970 ga-asị ka o mee ọzọ. Lee ihe Okey Ndibe kwuru maka agha Biafra na ọnọdụ Naịjirịa ugbua</t>
        </is>
      </c>
      <c r="D166" s="6" t="n"/>
      <c r="E166" s="7" t="n"/>
      <c r="F166" s="7" t="n"/>
      <c r="G166" s="8" t="n"/>
      <c r="I166" s="3" t="n"/>
      <c r="J166" s="3" t="n"/>
    </row>
    <row r="167" ht="15.75" customHeight="1" s="9">
      <c r="A167" t="n">
        <v>167</v>
      </c>
      <c r="B167" s="4" t="inlineStr">
        <is>
          <t>1013334794975812</t>
        </is>
      </c>
      <c r="C167" s="5" t="inlineStr">
        <is>
          <t>Onyeisiala na-abata ọhụrụ bụ Bola Ahmed Tinubu, na onye bụbu Praịm Mịnịsta mba UK bụ Tony Blair, zutere n'ụbọchị Tuzde n'Abuja. n'Abuja. Tinubu kwuru na ha kpara maka ihe ga-abara mba abụọ ahụ uru, nakwa etu Naijiria ga-esi rite uru n'ọrụ ọma nke ụlọọrụ 'Tony Blair Institute for Good Governance' na-arụ. : Bola Ahmed Tinubu</t>
        </is>
      </c>
      <c r="D167" s="6" t="n"/>
      <c r="E167" s="7" t="n"/>
      <c r="F167" s="7" t="n"/>
      <c r="G167" s="8" t="n"/>
      <c r="I167" s="3" t="n"/>
      <c r="J167" s="3" t="n"/>
    </row>
    <row r="168" ht="15.75" customHeight="1" s="9">
      <c r="A168" t="n">
        <v>168</v>
      </c>
      <c r="B168" s="4" t="inlineStr">
        <is>
          <t>1324410499111692</t>
        </is>
      </c>
      <c r="C168" s="5" t="inlineStr">
        <is>
          <t>IGBO 2019:OGE NA KABIRU TANIMU TURAKI - IHU ỌHỤRỤ NKE OLILEANYA MAKA ONYEISI ALA. ỤLỌ NTAN KTT - Mgbe Ochichi nke abụọ Obasanjo nọ n'ọfịs na-abịa ná njedebe, agbụrụ dịgasị iche iche na-etinyekwa nkwupụta asọmpi na ONYE NDU- South-South nke, ka o kwuru, chọrọ ya dịka nne okuko nke na-etinye akwa nchara ọlaedo, nke dị na South-East, bụ nke chere na a kwụsịrị ya site n'ọkwá kasị elu n'ala ahụ nakwa na ụfọdụ ndị Northern dị iche iche bụ ndị chọrọ ike ịlọghachi n'Ebe Ugwu mgbe ọchịchị- Obasanjo - dị ka ihe kwesịrị ekwesị. Dị ka onye isi oche nke Northern Union n'oge ahụ, anagidere m na ndị Northern dị iche iche na-achọ ka ha laghachi na North dị ka ihe ruru eru na a ghaghị ịmekọrịta ikike na ndị ọzọ dị iche iche, M meriri ọtụtụ n'ime ha ma kpatara ya na ọtụtụ n'ime ndị na-ese okwu -fenifere, Southern Peoples Assembly, Forum Consultative Forum, ndị si na South-South na ndị ndọrọ ndọrọ ọchịchị dị ike. Mmasị diplomacy m na-enyere aka hụ na mweghachi ike na North na nnukwu ịzụ ahịa nke ndị ọzọ dị n'akụkụ ndị ọzọ nke mba ahụ. Kabiru Tanimu Turaki (KTT)</t>
        </is>
      </c>
      <c r="D168" s="6" t="n"/>
      <c r="E168" s="7" t="n"/>
      <c r="F168" s="7" t="n"/>
      <c r="G168" s="8" t="n"/>
      <c r="I168" s="3" t="n"/>
      <c r="J168" s="3" t="n"/>
    </row>
    <row r="169" ht="15.75" customHeight="1" s="9">
      <c r="A169" t="n">
        <v>169</v>
      </c>
      <c r="B169" s="4" t="inlineStr">
        <is>
          <t>1670583300824224</t>
        </is>
      </c>
      <c r="C169" s="5" t="inlineStr">
        <is>
          <t>Kama Ihere Ga Eme Odogwu Ihe Ike Emee, Nwaeze Adighi Ato Na Mba. Mazi Nnamdi Kanu bu Odogwu burukwa NwaEze. Egwu Adighi Atu Afo Oburu Uzo, IPOB achola aja ka ikpe mazie ndi mmuo. Agwo Emeghi Nke o Jiri Buru Agwo, Umuaka Achiri Ya Ke Nku. Biafra</t>
        </is>
      </c>
      <c r="D169" s="6" t="n"/>
      <c r="E169" s="7" t="n"/>
      <c r="F169" s="7" t="n"/>
      <c r="G169" s="8" t="n"/>
      <c r="I169" s="3" t="n"/>
      <c r="J169" s="3" t="n"/>
    </row>
    <row r="170" ht="15.75" customHeight="1" s="9">
      <c r="A170" t="n">
        <v>170</v>
      </c>
      <c r="B170" s="4" t="inlineStr">
        <is>
          <t>918766307917911</t>
        </is>
      </c>
      <c r="C170" s="5" t="inlineStr">
        <is>
          <t>Onye awusa</t>
        </is>
      </c>
      <c r="D170" s="6" t="n"/>
      <c r="E170" s="7" t="n"/>
      <c r="F170" s="7" t="n"/>
      <c r="G170" s="8" t="n"/>
      <c r="I170" s="3" t="n"/>
      <c r="J170" s="3" t="n"/>
    </row>
    <row r="171" ht="15.75" customHeight="1" s="9">
      <c r="A171" t="n">
        <v>171</v>
      </c>
      <c r="B171" s="4" t="inlineStr">
        <is>
          <t>2402053236948586</t>
        </is>
      </c>
      <c r="C171" s="5" t="inlineStr">
        <is>
          <t>Ọkaiwu Nnamdi Kanu asaala Asari Dokubo n'ihe gbasara ime Biafra 'Jewish state'. Gee ya ntị ebe a</t>
        </is>
      </c>
      <c r="D171" s="6" t="n"/>
      <c r="E171" s="7" t="n"/>
      <c r="F171" s="7" t="n"/>
      <c r="G171" s="8" t="n"/>
      <c r="I171" s="3" t="n"/>
      <c r="J171" s="3" t="n"/>
    </row>
    <row r="172" ht="15.75" customHeight="1" s="9">
      <c r="A172" t="n">
        <v>172</v>
      </c>
      <c r="B172" s="4" t="inlineStr">
        <is>
          <t>3298616510339194</t>
        </is>
      </c>
      <c r="C172" s="5" t="inlineStr">
        <is>
          <t>Do you know the National Anthem in Igbo Here you go... Zọlié ndi àlà anyị Záá òkù Naijiria Ka ànyị jee ózi n'okwukwe N'íké, n'ịhụnanya Ka íké ndị odogwu ànyị kpàrà Ghàrá ịla n'íyì Ji óbì, n'íké jee ozi Ótù obodo nwe ònwé ya Ùdó na idi n'ótù</t>
        </is>
      </c>
      <c r="D172" s="6" t="n"/>
      <c r="E172" s="7" t="n"/>
      <c r="F172" s="7" t="n"/>
      <c r="G172" s="8" t="n"/>
      <c r="I172" s="3" t="n"/>
      <c r="J172" s="3" t="n"/>
    </row>
    <row r="173" ht="15.75" customHeight="1" s="9">
      <c r="A173" t="n">
        <v>173</v>
      </c>
      <c r="B173" s="4" t="inlineStr">
        <is>
          <t>1708843437208219</t>
        </is>
      </c>
      <c r="C173" s="5" t="inlineStr">
        <is>
          <t>Igbo BIAFRA nwere mmadu</t>
        </is>
      </c>
      <c r="D173" s="6" t="n"/>
      <c r="E173" s="7" t="n"/>
      <c r="F173" s="7" t="n"/>
      <c r="G173" s="8" t="n"/>
      <c r="I173" s="3" t="n"/>
      <c r="J173" s="3" t="n"/>
    </row>
    <row r="174" ht="15.75" customHeight="1" s="9">
      <c r="A174" t="n">
        <v>174</v>
      </c>
      <c r="B174" s="4" t="inlineStr">
        <is>
          <t>1011242028508619</t>
        </is>
      </c>
      <c r="C174" s="5" t="inlineStr">
        <is>
          <t>Akụkọ Agbala Bịa Tinye Ọnụ N'isiokwu Ọbụla Masịrị Gi 25TH JUNE, 2025. WEDNESDAY AHIA NKWO. Ndi uwe ojii anwuchiela Umu Nigeria ise na Otu onye Ghana nihi izu Ohi na ulo Oba ego na Ghana. Alex di afo iri na ato mgbe Tinubu turula ugo na mahadum Chicago , Atiku nazahachi Tinubu. Chefuo ntuli aka elu afo 2027, onye isiala- Eze Chukwuemeka sitere Steeti Rivers nagwa Tinubu. Onyeisiala Tinubu nwere Ike imem Ka nhapu pati APC - Nka bu okwu Ali Ndume. Ndi omeiwu Mmadu iri abuo na ano na steeti Akwa Ibom agbahapụla PDP ma banye APC. Listen Live on ------------ Biko sonyere anyi. :</t>
        </is>
      </c>
      <c r="D174" s="6" t="n"/>
      <c r="E174" s="7" t="n"/>
      <c r="F174" s="7" t="n"/>
      <c r="G174" s="8" t="n"/>
      <c r="I174" s="3" t="n"/>
      <c r="J174" s="3" t="n"/>
    </row>
    <row r="175" ht="15.75" customHeight="1" s="9">
      <c r="A175" t="n">
        <v>175</v>
      </c>
      <c r="B175" s="4" t="inlineStr">
        <is>
          <t>27589522813985598</t>
        </is>
      </c>
      <c r="C175" s="5" t="inlineStr">
        <is>
          <t>Ndị Galetia 1:10 N'ihi na ọ̀ bu n'iru madu ka m'nāchọ ub͕u a, ma-ọbu Chineke Ka m na-agbalị ime mmadụ obi ụtọ Ọ bụrụ na m ka na-agbalị ime ihe ga-atọ mmadụ ụtọ, agaraghị m abụ ohu Kraịst. TAA, NA kwa ụbọchị, Jụọ onwe gị Ọ BỤRỤ NA Ị NA-AKWỤKWỤKWỤKWỤKWỤKWỤKWỤKWỤKWỤKWỤKWỤKWỤKWỤKWỤKWỤKWỤKWỤKWỤKWỤKWỤKWỤKWỤKWỤKWỤKWỤKWỤKWỤKWỤKWỤKWỤKWỤKWASỊWA MMADỤ,OBU NKE CHINEKE NA ONYE NKE ANYỊ NA nzoputa Jizọs Kraịst Ọ BỤ onye ka ị na-agbalị ime ka obi dị gị ụtọ Ịmara na Ọ BỤRỤ na ihe ị na-eme, na-achọ bụ, na site na mmadụ na ị na-adịghị ibi n'uche nke Chineke, na Onyenwe anyị na onye nzọpụta Jizọs Kraịst ỊBỤ ORU CHINEKE, NA ONYE NKE ANYỊ NA Onye Nzọpụta JIZỌS KRAỊST PỤTARA BỤ ỊBỤ N'ỌCHỊCHỊ HA Maka ALAEZE HA, Ọ BỤGHỊ NDỊ MMADỤ, NA IHE N'ỤWA A LEE ONWE ONWE ONWE ONWE ONYE EZIOKWU, NA-EZIOKWU, NA EZIOKWU N'IME NKE EZIOKWU HA; Otu a ka a ga-esi kpee unu ikpe ma unu kpọọ isiala n’ihu ha n’ụbọchị ahụ Ịmara na MMADỤ ọ bụla ga-aza ajụjụ maka okwu ha, na omume na ndụ ha N'IKPE CHINEKE a zuru okè dị n'ala mmụọ, ma ọ bụ ndụ ebighị ebi n'alaeze ha Cheta; CHINEKE, JIZỌS KRAỊST ONYE ANYỊ na Onye Nzọpụta, Mụọ Nsọ, ndị mmụọ ozi, na ahụrụ m unu niile n'anya n'enweghị ajụjụ ma ọ bụ ndoputa KA udo, ihunanya, ngozi, amara, aṅụrị, ebere, nghọta, ọmịiko, ebere, ndidi, amamihe, nchekwa, eduzi, ebube, ịdị mma, mmezi, na eziokwu na-anọnyere gị mgbe niile Nwee Ubọchi Ngọzi n'ime CHINEKE, na Onye-nwe-ayi na Onye Nzọputa Jisus Kraist</t>
        </is>
      </c>
      <c r="D175" s="6" t="n"/>
      <c r="E175" s="7" t="n"/>
      <c r="F175" s="7" t="n"/>
      <c r="G175" s="8" t="n"/>
      <c r="I175" s="3" t="n"/>
      <c r="J175" s="3" t="n"/>
    </row>
    <row r="176" ht="15.75" customHeight="1" s="9">
      <c r="A176" t="n">
        <v>176</v>
      </c>
      <c r="B176" s="4" t="inlineStr">
        <is>
          <t>1658689245406758</t>
        </is>
      </c>
      <c r="C176" s="5" t="inlineStr">
        <is>
          <t>Biko geenu nti n'okwa Di oke mkpa.. Site na Kepukepu na erum aka nwa amadi aa bu.......ebululaa iko mmeli na mpi Nke aa asolu. ..na mba Naijiria Biko ndi bee anyi bi n'ugwu awusa....malu ife unu ga-eme onwe unu.. Maka ara ga-agbakwa ndi ara... Onye abiakwana ebe aa..suo nkanka bekee.O bulu na-imaroo asu igbo biko gaa iru</t>
        </is>
      </c>
      <c r="D176" s="6" t="n"/>
      <c r="E176" s="7" t="n"/>
      <c r="F176" s="7" t="n"/>
      <c r="G176" s="8" t="n"/>
      <c r="I176" s="3" t="n"/>
      <c r="J176" s="3" t="n"/>
    </row>
    <row r="177" ht="15.75" customHeight="1" s="9">
      <c r="A177" t="n">
        <v>177</v>
      </c>
      <c r="B177" s="4" t="inlineStr">
        <is>
          <t>3403599426472771</t>
        </is>
      </c>
      <c r="C177" s="5" t="inlineStr">
        <is>
          <t>NIGERIA PHAROH’S, LET MY PEOPLE OF BIAFRA GO ( Chukwuokikeabiama )</t>
        </is>
      </c>
      <c r="D177" s="6" t="n"/>
      <c r="E177" s="7" t="n"/>
      <c r="F177" s="7" t="n"/>
      <c r="G177" s="8" t="n"/>
      <c r="I177" s="3" t="n"/>
      <c r="J177" s="3" t="n"/>
    </row>
    <row r="178" ht="15.75" customHeight="1" s="9">
      <c r="A178" t="n">
        <v>178</v>
      </c>
      <c r="B178" s="4" t="inlineStr">
        <is>
          <t>1325566349632564</t>
        </is>
      </c>
      <c r="C178" s="5" t="inlineStr">
        <is>
          <t>Tinubu ga-ezute ụlọọrụ ndị na-ahụ maka ọkụ latrik n’ihi ụgwọ taarị naịra anọ ha ji. Ọnụ na-ekwuru Minista na-ahụ maka ikike bụ Adebayo Adelabu mere ka a mata nke a. Gụọ maka ya ebe a</t>
        </is>
      </c>
      <c r="D178" s="6" t="n"/>
      <c r="E178" s="7" t="n"/>
      <c r="F178" s="7" t="n"/>
      <c r="G178" s="8" t="n"/>
      <c r="I178" s="3" t="n"/>
      <c r="J178" s="3" t="n"/>
    </row>
    <row r="179" ht="15.75" customHeight="1" s="9">
      <c r="A179" t="n">
        <v>179</v>
      </c>
      <c r="B179" s="4" t="inlineStr">
        <is>
          <t>1631405321259382</t>
        </is>
      </c>
      <c r="C179" s="5" t="inlineStr">
        <is>
          <t>Atụọla ndị Boko Haram dị 113 mkpọrọ, Ndị ọchị ehi nke mpaghara ọwụwa-anyanwụ agbarụọla ihu na mkpebi ndị Gọvanọ mpaghara ahụ mere banyere oke ala. Kroeshịa agbapụla Ịngland n'asọmpi Iko Mbaụwa. Gere akụkọ ndị n'uju</t>
        </is>
      </c>
      <c r="D179" s="6" t="n"/>
      <c r="E179" s="7" t="n"/>
      <c r="F179" s="7" t="n"/>
      <c r="G179" s="8" t="n"/>
      <c r="I179" s="3" t="n"/>
      <c r="J179" s="3" t="n"/>
    </row>
    <row r="180" ht="15.75" customHeight="1" s="9">
      <c r="A180" t="n">
        <v>180</v>
      </c>
      <c r="B180" s="4" t="inlineStr">
        <is>
          <t>2032953753974349</t>
        </is>
      </c>
      <c r="C180" s="5" t="inlineStr">
        <is>
          <t>TINUBU DAUGHTER HAS SAID IT ALL ABOUT OUR PRESIDENT HER FATHER NKEA DIKWA EGWUOOO</t>
        </is>
      </c>
      <c r="D180" s="6" t="n"/>
      <c r="E180" s="7" t="n"/>
      <c r="F180" s="7" t="n"/>
      <c r="G180" s="8" t="n"/>
      <c r="I180" s="3" t="n"/>
      <c r="J180" s="3" t="n"/>
    </row>
    <row r="181" ht="15.75" customHeight="1" s="9">
      <c r="A181" t="n">
        <v>181</v>
      </c>
      <c r="B181" s="4" t="inlineStr">
        <is>
          <t>4250101558636076</t>
        </is>
      </c>
      <c r="C181" s="5" t="inlineStr">
        <is>
          <t>N’ụbọchị taa n'afọ 1967 ka Chukwuemeka Ojukwu ṅụrụ iyi o ji bụrụ onyeisi mba Biafra. Ọ bụ Sir Louis Nwachukwu Mbanefo duru ya n'iyi ahụ dịka Chief Justice ndị Biafra. Ihe ha mechara chọpụta bụ na ndị Naịjirịa ha hapụrụ wee nọrọ onwe jụrụ ịga aga, jụ ịcha acha, jụkwazịa ịhapụ ha ka ha nọrọ onwe ha. Ọ dị egwu</t>
        </is>
      </c>
      <c r="D181" s="6" t="n"/>
      <c r="E181" s="7" t="n"/>
      <c r="F181" s="7" t="n"/>
      <c r="G181" s="8" t="n"/>
      <c r="I181" s="3" t="n"/>
      <c r="J181" s="3" t="n"/>
    </row>
    <row r="182" ht="15.75" customHeight="1" s="9">
      <c r="A182" t="n">
        <v>182</v>
      </c>
      <c r="B182" s="4" t="inlineStr">
        <is>
          <t>2190929391656707</t>
        </is>
      </c>
      <c r="C182" s="5" t="inlineStr">
        <is>
          <t>Ihe mere ndi ọrụ bekee jiri kụọ afọ n'ala, n'ule mbuli n'ọkwa ha, bụ n'ihi na ha akwadoghị maka ule ahụ nke ọma - Alex Otti. Zọpụta anyị n'aka mkpagbu Otti - Abia PDP na-agwa ụlọ nzukọ. O nweghị onye ọ bụla uche zuru oke, ga aga n'ihu, ya na Wike ise okwu - Akpabio. Ndi omeiwu ahụ gbapụrụ na otu ndọrọ ndọrọ ọchịchị anyị, enweghị uru ha bara anyị - Labour Party.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 Dab nwaanyị ọma bụ aha m</t>
        </is>
      </c>
      <c r="D182" s="6" t="n"/>
      <c r="E182" s="7" t="n"/>
      <c r="F182" s="7" t="n"/>
      <c r="G182" s="8" t="n"/>
      <c r="I182" s="3" t="n"/>
      <c r="J182" s="3" t="n"/>
    </row>
    <row r="183" ht="15.75" customHeight="1" s="9">
      <c r="A183" t="n">
        <v>183</v>
      </c>
      <c r="B183" s="4" t="inlineStr">
        <is>
          <t>969295289267688</t>
        </is>
      </c>
      <c r="C183" s="5" t="inlineStr">
        <is>
          <t>ỌCHỤCHỌ MBA ỌHỤRỤ NÍJÍRÍA “Lee, Aga m eme ihe ọhụrụ” — Aịzaya 43:19 MMALITE: NSỌPỤRỤ DỊ NSỌ Mba na-eru oge mgbanwe mgbe ụmụ amaala ya na-agaghịzi enwe afọ ojuju na mmebi na adịghị arụ ọrụ. Habakuk 1:2 – “Ruo ole, Onyenweanyị, ka m ga-eti mkpu maka enyemaka, ma ị naghị ege ntị ” Mkpu ndị Naịjírịa taa abụghị nnupụisi— Ọ bụ mkpu maka ihe pụtara ndụ, nchebe, nsọpụrụ, na olileanya. 1. MKPA: MGBA OGE OCHIE ADỊGHỊZI ARỤ ỌRỤ Chineke na-eweta ihe ọhụrụ mgbe ihe ochie adaala n’ọrụ ya. Mak 2:22 – “A naghị etinye mmanya ọhụrụ n’akpa mmanya ochie.” OZI: Usoro mebiri emebi apụghị iburu ọdịnihu dị ebube. Ngwọta ntakịrị agaghị edozi ọnya miri emi. Jeremaịa 6:14 – “Ha na-agwọ ọnya ndị m dị ka a sị na ọ naghị egbu mgbu.” EZIOKWU: Naịjírịa na-arụ ọrụ nke ọma abụghị nhọrọ—ọ bụ ihe dị mkpa iji lanarị. 2. ỌCHỤCHỌ NA-AMALITE NA EZIOKWU Ọ dịghị mba a na-agwọ site n’ịjụ eziokwu. Jọn 8:32 – “Unu ga-amata eziokwu, eziokwu ga-emekwa ka unu nwee nnwere onwe.” Ilu 28:13 – “Onye na-ezo mmehie ya agaghị enweta ọganihu.” OZI: Anyị ga-akpọ mmebi iwu, ikpe na-ezighị ezi, na enweghị nchebe aha ha— Ha bụ mmehie na-ebibi mba. 3. MGBỌGBỤRỤ MMEHIE MMỤỌ NKE MBIBI MBA Mmebi ndọrọ ndọrọ ọchịchị na-egosipụtakarị mmebi mmụọ. Họsea 4:1–2 – “Enweghị ezi ntụkwasị obi, enweghị ịhụnanya, enweghịkwa ịmata Chineke n’ala.” Ilu 14:34 – “Ezi omume na-ebuli mba elu.” OZI: Naịjírịa ọhụrụ chọrọ ụkpụrụ ọhụrụ, ọ bụghị naanị ndị ndu ọhụrụ. 4. OKPỌKU NCHỊGHARỊ MBA Chineke anaghị ewughachi mba na-enweghị nchegharị. 2 Ihe E Mere 7:14 – “Ọ bụrụ na ndị m… kwatuo onwe ha… Aga m agwọ ala ha.” OZI: Nchegharị ga-eme: N’aka ndị ndu N’ime ụka N’ime ụlọ N’ahịa na n’ọfịs Aịzaya 1:16–17 – “Kwụsị ime ihe ọjọọ, mụọnụ ime ezi ihe.” 5. ỌCHỤCHỌ IKPE ZIRI EZỊ NA NCHEBE Mba agaghị arụ ọrụ ebe ọbara na-eti mkpu site n’ala. Jenesis 4:10 – “Ọbara nwanne gị na-eti mkpu n’ala bịakwute m.” Aịzaya 1:23 – “Ha anaghị echebe ụmụ mgbei.” OZI: A ga-ewu Naịjírịa ọhụrụ n’elu: Nchekwa ndụ Ikpe ziri ezi nye mmadụ niile Nsopụrụ nye nwa amaala ọ bụla Ilu 21:15 – “Mgbe e mere ikpe ziri ezi, ọ na-ewetara ndị ezi omume ọṅụ.” 6. ỌRỤ NWATA AMAALA: SITE NA MKPỤGA RUE NA NKWA Chineke na-agbanwe mba site n’aka ndị mmadụ. Nehimaịa 2:17–18 – “Bịa, ka anyị wughachi mgbidi.” OZI: Naịjírịa na-arụ ọrụ chọrọ: Ụmụ amaala na-ewere ọrụ ha n’aka Obi ike ịjụ mmebi iwu Nraranye na ịdị mma n’ihe niile Jems 2:17 – “Okpukpe na-enweghị ọrụ anwụọla.” 7. NKWA NAỊJÍRÍA ỌHỤRỤ Chineke bụ ọkachamara n’ịkpọlite ihe nwụrụ anwụ. Izikel 37:3–5 – “Ọ̀kpụkpụ ndị a, ha nwere ike ibi ndụ ” OZI: Ihe yiri ka ọ nwụrụ anwụ nwere ike ịla n’iyi—ma ọ bụrụ na e kwe ka Chineke kụpụta ume. Aịzaya 60:18 – “I ga-akpọ mgbidi gị Nzọpụta, ọnụ ụzọ gị kwa Otuto.” IKWU AMỤMA Naịjírịa agaghị anwụ. Naịjírịa ga-ebili. Naịjírịa ga-arụ ọrụ. Amọs 9:14 – “Aga m eweghachi ihe ọma nke ndị m.” OKPỌKU IKPEAZỤ Zekaraịa 4:6 – “Ọ bụghị site n’ike ma ọ bụ n’ike mmụọ mmadụ, kama site n’Mmụọ m.” Ọchụchọ mba Naịjírịa ọhụrụ abụghị ọchịchọ ndọrọ ndọrọ ọchịchị— Ọ bụ ọrụ omume, nke mmụọ, na nke ọgbọ ruo n’ọgbọ</t>
        </is>
      </c>
      <c r="D183" s="6" t="n"/>
      <c r="E183" s="7" t="n"/>
      <c r="F183" s="7" t="n"/>
      <c r="G183" s="8" t="n"/>
      <c r="I183" s="3" t="n"/>
      <c r="J183" s="3" t="n"/>
    </row>
    <row r="184" ht="15.75" customHeight="1" s="9">
      <c r="A184" t="n">
        <v>184</v>
      </c>
      <c r="B184" s="4" t="inlineStr">
        <is>
          <t>1339480321478115</t>
        </is>
      </c>
      <c r="C184" s="5" t="inlineStr">
        <is>
          <t>Peter Obi ji ọkọlọtọ Labour Party azọ ọkwa onyeisiala Naịjiria, asaala ndị na-ekwu na ọ natara ego n’aka ndị bi mba ofesi maka atụmatụ ịzọ ọkwa ahụ. Obi kwuru hoo haa na ọ nataghị nde dọla otu narị na iri ise n’aka ndị nọ mba ofesi dịka otu a kpọrọ Tinubu-Shettima Connect gwara ndị Inec ka ha kagbuo ikike Obi nwere iji zọọ ọkwa, n’ihi na ọ dara iwu ego e ji achụ nta vootu. Gụọ maka ihe iwu Naịjirịa kwuru gbasara akụkọ a ebe a</t>
        </is>
      </c>
      <c r="D184" s="6" t="n"/>
      <c r="E184" s="7" t="n"/>
      <c r="F184" s="7" t="n"/>
      <c r="G184" s="8" t="n"/>
      <c r="I184" s="3" t="n"/>
      <c r="J184" s="3" t="n"/>
    </row>
    <row r="185" ht="15.75" customHeight="1" s="9">
      <c r="A185" t="n">
        <v>185</v>
      </c>
      <c r="B185" s="4" t="inlineStr">
        <is>
          <t>764878336647069</t>
        </is>
      </c>
      <c r="C185" s="5" t="inlineStr">
        <is>
          <t>I DONT KEEP COMPANY OF COWARDS AND FOOLS. A LION NEVER MINGLE WITH A SHEEP . NWA AMULU AGỤ NA EYI AGỤ. UDO DILI ỤMỤ BIAFRA NILE BỊA RUE EBE ỤWA SOTURU</t>
        </is>
      </c>
      <c r="D185" s="6" t="n"/>
      <c r="E185" s="7" t="n"/>
      <c r="F185" s="7" t="n"/>
      <c r="G185" s="8" t="n"/>
      <c r="I185" s="3" t="n"/>
      <c r="J185" s="3" t="n"/>
    </row>
    <row r="186" ht="15.75" customHeight="1" s="9">
      <c r="A186" t="n">
        <v>186</v>
      </c>
      <c r="B186" s="4" t="inlineStr">
        <is>
          <t>1706407663874349</t>
        </is>
      </c>
      <c r="C186" s="5" t="inlineStr">
        <is>
          <t>Ta ta bụ (Ikuku) na ala Igbo. Ka Chukwu Okike kpọlite ụmụ Igbo_Biafrans na ula ka hà mara ihe dị ha na iru. Iseee iseeee iseeeee Obi anọ bụ Ekwensu na ala Igbo. Follow us via Twitter Instagram and websites</t>
        </is>
      </c>
      <c r="D186" s="6" t="n"/>
      <c r="E186" s="7" t="n"/>
      <c r="F186" s="7" t="n"/>
      <c r="G186" s="8" t="n"/>
      <c r="I186" s="3" t="n"/>
      <c r="J186" s="3" t="n"/>
    </row>
    <row r="187" ht="15.75" customHeight="1" s="9">
      <c r="A187" t="n">
        <v>187</v>
      </c>
      <c r="B187" s="4" t="inlineStr">
        <is>
          <t>1057611876930111</t>
        </is>
      </c>
      <c r="C187" s="5" t="inlineStr">
        <is>
          <t>Nke a bụ ọrụ aka nke Callistus Oshaga na onye otu ụlọ akwụkwọ ya. Nke a bụ ụlọ ụka Katọlik nke St Mary Orsumoghu Oshiagha na ekperima Ndị otu agbanweela ebe ahụ ka ọ bụrụ Bush Ka chi nke ala anyị mee ka ndụ ha dị ka nke a ma ghara ikwe ka ha nwee udo ná ndụ ha iseee</t>
        </is>
      </c>
      <c r="D187" s="6" t="n"/>
      <c r="E187" s="7" t="n"/>
      <c r="F187" s="7" t="n"/>
      <c r="G187" s="8" t="n"/>
      <c r="I187" s="3" t="n"/>
      <c r="J187" s="3" t="n"/>
    </row>
    <row r="188" ht="15.75" customHeight="1" s="9">
      <c r="A188" t="n">
        <v>188</v>
      </c>
      <c r="B188" s="4" t="inlineStr">
        <is>
          <t>2087355615537425</t>
        </is>
      </c>
      <c r="C188" s="5" t="inlineStr">
        <is>
          <t>N'ụfọdụ ebe n'ala Naịjirịa, ọgbọ ntuliaka tọgbọ chakoo dịka ndị mmadụ gbahapụrụ ịpụta mee ntuliaka. Gịnị ka ịchere kpatara ihe a</t>
        </is>
      </c>
      <c r="D188" s="6" t="n"/>
      <c r="E188" s="7" t="n"/>
      <c r="F188" s="7" t="n"/>
      <c r="G188" s="8" t="n"/>
      <c r="I188" s="3" t="n"/>
      <c r="J188" s="3" t="n"/>
    </row>
    <row r="189" ht="15.75" customHeight="1" s="9">
      <c r="A189" t="n">
        <v>189</v>
      </c>
      <c r="B189" s="4" t="inlineStr">
        <is>
          <t>2181090952658122</t>
        </is>
      </c>
      <c r="C189" s="5" t="inlineStr">
        <is>
          <t>IJIKWA ONU AHIA IHE ORIRI...O GA ENYE AKA TINUBU NA NDI GOVANO NO NA NZUKO IME ULO UGBUA... EGWU UKO NRI EJIDELA NDI NO NA MPAGHARA UGWU..., TINYE ONU N'ISIOKWU OBULA MASIRIR GI</t>
        </is>
      </c>
      <c r="D189" s="6" t="n"/>
      <c r="E189" s="7" t="n"/>
      <c r="F189" s="7" t="n"/>
      <c r="G189" s="8" t="n"/>
      <c r="I189" s="3" t="n"/>
      <c r="J189" s="3" t="n"/>
    </row>
    <row r="190" ht="15.75" customHeight="1" s="9">
      <c r="A190" t="n">
        <v>190</v>
      </c>
      <c r="B190" s="4" t="inlineStr">
        <is>
          <t>895402180239266</t>
        </is>
      </c>
      <c r="C190" s="5" t="inlineStr">
        <is>
          <t>OWUTIE OWUITE OWUITE Owuite bu ajo ife. Owuite ga eme gi i luba onye ogbo nne gi. Owuite ga eme gi i kweta ife di njo. Oburu na-ikpata ego, onyeobula ga achoba ihu gi, ma ndi ilo ga achoba iru gi, ma ndi di mma ga achoba iru gi. Guys ama tibere gi mkpu.. Ejidi fineboy akpata ego Ejiro fineboy akpata ego. Nwanne je chuba ego. Aka aja-aja yanwa ka eji eri. A si, na nwoke amaghi mma bu na o nweghi ego. Mma nwoke bu ego. Mana onwekwara ihe ndi ozo na-eme nwoke a maamma. Mana ka i na-achu ya bu ego, etinyekwala aka na ife ojo. Ogba ngwa-ngwa na-ala ngwa-ngwa. Ohaneze ndewonu</t>
        </is>
      </c>
      <c r="D190" s="6" t="n"/>
      <c r="E190" s="7" t="n"/>
      <c r="F190" s="7" t="n"/>
      <c r="G190" s="8" t="n"/>
      <c r="I190" s="3" t="n"/>
      <c r="J190" s="3" t="n"/>
    </row>
    <row r="191" ht="15.75" customHeight="1" s="9">
      <c r="A191" t="n">
        <v>191</v>
      </c>
      <c r="B191" s="4" t="inlineStr">
        <is>
          <t>1011788631308957</t>
        </is>
      </c>
      <c r="C191" s="5" t="inlineStr">
        <is>
          <t>Akụkọ Agbala 13TH MAY, 2025. AHIA NKWO. Onyeisiala Tinubu nabia Steeti Abia na ubochi Friday 23rd May,2025. Maka igbape oru ufodu. Otu onye keke Akugbuola Otu mmanwu na Steeti Anambra. Ohuhu uzo Onyeisiala Tinubu ga eme Ka Nigeria di ukwu- Fasoranti Kwuru. Aka chiburu Steeti Bayelsa ma burukwa Minister n'oge gara aga bu Omoniyi Caleb Olubolade anwuola. Maka opupu na Pati PDP Odida PDP Naha abiala nso- Ganduje na Nwike nekwu. Gooment Steeti Abia emepehachila Ebe ana egbu anu mana ado aka na nti maka ndi ji ado ugbo ala(Tire) nahu anu. Bịa Tinye Ọnụ N'isiokwu Ọbụla Masịrị Gi Listen Live on ------------ Biko sonyere Oyoyo Nke Mbu :</t>
        </is>
      </c>
      <c r="D191" s="6" t="n"/>
      <c r="E191" s="7" t="n"/>
      <c r="F191" s="7" t="n"/>
      <c r="G191" s="8" t="n"/>
      <c r="I191" s="3" t="n"/>
      <c r="J191" s="3" t="n"/>
    </row>
    <row r="192" ht="15.75" customHeight="1" s="9">
      <c r="A192" t="n">
        <v>192</v>
      </c>
      <c r="B192" s="4" t="inlineStr">
        <is>
          <t>1634209841664231</t>
        </is>
      </c>
      <c r="C192" s="5" t="inlineStr">
        <is>
          <t>Obinwannem Ndị Igbo Ozi ọma Chineke coming live by 9:00 PM Biafra time. Topic: CHI, Mmadụ, Aha, Àgwà, Ala Igbo. Obinwannem Ofú óbị</t>
        </is>
      </c>
      <c r="D192" s="6" t="n"/>
      <c r="E192" s="7" t="n"/>
      <c r="F192" s="7" t="n"/>
      <c r="G192" s="8" t="n"/>
      <c r="I192" s="3" t="n"/>
      <c r="J192" s="3" t="n"/>
    </row>
    <row r="193" ht="15.75" customHeight="1" s="9">
      <c r="A193" t="n">
        <v>193</v>
      </c>
      <c r="B193" s="4" t="inlineStr">
        <is>
          <t>1671923390639341</t>
        </is>
      </c>
      <c r="C193" s="5" t="inlineStr">
        <is>
          <t>Ncheta Bridget Chiọma Agbahime N’ụbọchị taa n’afọ 2016 ka e gburu Bridget Agbahime na Kano. Na ndụ ya, ọ bụ onye Orodo, Imo Steeti. Naanị ihe ọ medebere bụ na ọ gwara otu onye Awụsa ya e kpele ekpere n'ihu shọọpụ ya. Ekwu ekwu, aka aka, ọtụtụ ndị mmadụ e tiwe mkpu na o kwuru okwu megidere chi ha na-ekpere(blasphemy). Ha jidere ya gbue ya. Nke ka njọ bụ na gọvanọ Kano Steeti bụ Ganduje mechara hapụ ndị gburu ya. Akụkọ ndị Igbo n'ala Naịjirịa. A ga-akọ ole ghara ole. Ọ dị egwu</t>
        </is>
      </c>
      <c r="D193" s="6" t="n"/>
      <c r="E193" s="7" t="n"/>
      <c r="F193" s="7" t="n"/>
      <c r="G193" s="8" t="n"/>
      <c r="I193" s="3" t="n"/>
      <c r="J193" s="3" t="n"/>
    </row>
    <row r="194" ht="15.75" customHeight="1" s="9">
      <c r="A194" t="n">
        <v>194</v>
      </c>
      <c r="B194" s="4" t="inlineStr">
        <is>
          <t>1374677031143379</t>
        </is>
      </c>
      <c r="C194" s="5" t="inlineStr">
        <is>
          <t>ONYE AHỤ DỊ N'ihu otu ụlọ ọgwụ Ka e ji obodobo ihe bie 'O nwere onye ahụ dị ' Onye nwe egwu Ikem Mazeli E tiekwa ya n'egwu na-ajụ 'O nwere onye ahụ dị ' Ụbọchị ikpeazụ n'afọ Ka ndị ọzọ nọ n'ụlọ ha Ndị ọzọ eburu oche n'ụlọ ekpere Ebe ụgbọ ga-akwọfee ha n'afọ ọzọ Ụfọdụ bi ebi n'ụlọ ọgwụ Na-arịọ afọ ka ọ gbara aka lawa Daa Onyegbule tukwu ala n'ihu ụlọ ọgwụ Ọrụ o ketara bụ ịkụ ekwe E buru onye ọrịa rute Ọ jụọ onye ọrịa na ndị be ya Ma ọ bụ ebe a mmadụ na-anwụ ka ọkụkọ Ka ha bu onye ha gbara na-abịa A ga-eme ụwa aṅaa Daa Ihekọrọonye nọ n'otu akụkụ Na-ehusisi anyammiri ka mmiri ozuzo Ọnụ ekweghị ya tie mkpu Nwa ya nke ugbu a kubiri ume bụ nke asaa Onye ka o mejọrọ Ọkụ na-ala elu n'akụkụ nke ọzọ Ọ fọrọ ka mmadụ dụtụ ibe ya aka n'ọnụ Dọkịta na-eze ndụ ya eze Ndị be Arịrịguzo chọrọ igwukpọ ya anya Nne ha efeela aka, obi na-atọ ha ilu Ha na-achọ onye ha ga-ekonye ya n'olu Ụlọ ọgwụ na-agba katakata Otu nọọsụ agaala ịgba Onyewerenkeya ọgwụ Gaa dụjie nwoke mmadụ ọkpụ ukwu Lekwa ka olu dimkpa na-alọ Oke nze jere ịnyụ anyụ A zọrọla azọrọ Leenụ ka e bu mmadụ n'isi na-efe ọsọ Nwakaibeya bịara ilegide mmadụ elegide A ghọọla onye a na-elegide elegide Ka o nwetatụrụ onwe ya A jụwa ya ihe mere ya Ọ jụọ anyị ma o nwere onye ahụ dị Gbatagbata na-ada n'ala O nwere ndị bu onye ha bịa Ọnọdụ ya na ọnwụ ekwewela n'aka Okpogho ka a sị ha wete ka ọrụ malite Ọkụ anyụọ n'ụzọ Lee ka mmadụ ji nwayọọ na-ala mmụọ N'ụlọ elu dị n'ụlọ ọgwụ Ka mkpu, ákwá na arịrịọ na-ahịọ N'ala ka onye ọbụla sekpu Na-arịọ dọkịta ka ọ zọta onye ha Ihe ọbụla ọ ga-eri ha dị nkwadobe Ka ọnwụ tọrọ okpu dike hapụ ya ndụ Ụwa ezu oke Onye ume ndụ dị Amaghị ụdị ihe ọma Chi ya na-emere ya O nwere onye ahụ dị Onye ahụ siri ike gbuoro Chi ya ewu. © Ugochukwu Benedict Alugwe Jenụwarị 1, 2024</t>
        </is>
      </c>
      <c r="D194" s="6" t="n"/>
      <c r="E194" s="7" t="n"/>
      <c r="F194" s="7" t="n"/>
      <c r="G194" s="8" t="n"/>
      <c r="I194" s="3" t="n"/>
      <c r="J194" s="3" t="n"/>
    </row>
    <row r="195" ht="15.75" customHeight="1" s="9">
      <c r="A195" t="n">
        <v>195</v>
      </c>
      <c r="B195" s="4" t="inlineStr">
        <is>
          <t>2479471565828473</t>
        </is>
      </c>
      <c r="C195" s="5" t="inlineStr">
        <is>
          <t>Ndị nwụnye ndị isi ala mba Afrịka dị ịcheịche awụchịela n’Abuja maka ọgbakọ nchekwa udo nke e hibere taa bụ ụbọchị 22 nke ọnwa Nọvemba. Lee ụfọdụ ndị nọ ebe ahụ ugbua: Nwụnye onyeisiala mba Sierra Leone bụ Fatima Maada Bio, Minsita nchekwa na onye na-etela ndị agha mba Zibabawe bụ Oppah Muchinguri Kashiri, Minista na-ahụ maka ezinụlọ, ụmụ nwaanyị na ụmụaka nke mba Côte d’Ivoire bụ Toure Nasseneba, Minista maka ihe gbasara ọrụ ikike diri onye nakwa nlekọta ụmụaka mba Mauritania bụ Naha Cheikh Sidiya : Facebook amuhammadubuhari</t>
        </is>
      </c>
      <c r="D195" s="6" t="n"/>
      <c r="E195" s="7" t="n"/>
      <c r="F195" s="7" t="n"/>
      <c r="G195" s="8" t="n"/>
      <c r="I195" s="3" t="n"/>
      <c r="J195" s="3" t="n"/>
    </row>
    <row r="196" ht="15.75" customHeight="1" s="9">
      <c r="A196" t="n">
        <v>196</v>
      </c>
      <c r="B196" s="4" t="inlineStr">
        <is>
          <t>1280670457211201</t>
        </is>
      </c>
      <c r="C196" s="5" t="inlineStr">
        <is>
          <t>Ụmụ Igbo_Biafrans anyị na echekwa ka ọrụ ọ 500 Ụmụ mụọ tupu anyị ebi do kwa bịa ba na ikuku. Tusa ba ọzọ ọma ma nabata kwa ụmụ Igbo_Biafrans ka bido kwa ọzọ ọma nke Chineke</t>
        </is>
      </c>
      <c r="D196" s="6" t="n"/>
      <c r="E196" s="7" t="n"/>
      <c r="F196" s="7" t="n"/>
      <c r="G196" s="8" t="n"/>
      <c r="I196" s="3" t="n"/>
      <c r="J196" s="3" t="n"/>
    </row>
    <row r="197" ht="15.75" customHeight="1" s="9">
      <c r="A197" t="n">
        <v>197</v>
      </c>
      <c r="B197" s="4" t="inlineStr">
        <is>
          <t>2013424932595393</t>
        </is>
      </c>
      <c r="C197" s="5" t="inlineStr">
        <is>
          <t>Fulani is like enwe, ife solu gi melu enwe anya ga-adi ya n'enu osisi, O sogodu gi gbuolu egbe efi, anya ga-adi ya n'ebe nwa okuko no,you can't please Fulani people until they emasculate you</t>
        </is>
      </c>
      <c r="D197" s="6" t="inlineStr">
        <is>
          <t>Hate</t>
        </is>
      </c>
      <c r="E197" s="7" t="n"/>
      <c r="F197" s="7" t="n"/>
      <c r="G197" s="8" t="n"/>
      <c r="I197" s="3" t="n"/>
      <c r="J197" s="3" t="n"/>
    </row>
    <row r="198" ht="15.75" customHeight="1" s="9">
      <c r="A198" t="n">
        <v>198</v>
      </c>
      <c r="B198" s="4" t="inlineStr">
        <is>
          <t>919338161112253</t>
        </is>
      </c>
      <c r="C198" s="5" t="inlineStr">
        <is>
          <t>OGE NDI IGBO ERUOLAAAA GI Na Ugegbe Mma OGE NZUKO ERUOLAAAA Oge nzuko bu oge anyi na eji eleba anya na ozi ndi gbara na ukwu akwukwo.... Peter obi ekwuola na ya na ndi otu ipob ga-adari nti.. Onye minister na ahu maka ime ulo nakwa omenaala bu Lai Muhammad ekwuola ka onye obula tuo juujuu na ntuliaka elu ga enweriri isi Otu onye na eme ihe ejije amara ka macroni agwala ndi ala anyi ka ha ghara ire vote ha ma obughi ya ha ga-ata ahuhu afo ano ozo di mma Ndi otu APC no na obodo ondo agonahula izuta igwe mmadu ibara ha mgbasa ozi ntuliaka elu INEC abughi ndi aga atukwasili obi ka sowere kwuru BIA KWUO UCHE GI OOOO 07080000759' 08096663019</t>
        </is>
      </c>
      <c r="D198" s="6" t="n"/>
      <c r="E198" s="7" t="n"/>
      <c r="F198" s="7" t="n"/>
      <c r="G198" s="8" t="n"/>
      <c r="I198" s="3" t="n"/>
      <c r="J198" s="3" t="n"/>
    </row>
    <row r="199" ht="15.75" customHeight="1" s="9">
      <c r="A199" t="n">
        <v>199</v>
      </c>
      <c r="B199" s="4" t="inlineStr">
        <is>
          <t>2158380748337289</t>
        </is>
      </c>
      <c r="C199" s="5" t="inlineStr">
        <is>
          <t>A gụpee ụzọ, a gụpee ọnụ Onye wetara ọjị wetara ndụ Elu rie ka ala rie Ndụ mmiri, ndụ azụ; Mmiri atala ma azụ anwụla. Anyị ga-eje, na-abata Ọ ga-adịrị nwoke mma Ọ ga-adịrị nwaanyị mma Ihe anyị ga-eri, ga-abia Nke ga-eri anyị, ga-agba ọsọ O bịara igbu anyị, ga-egbu onwe ya. Egbe bere ka ugo bere Nke jụrụ ibe ya ibe, Ya gosị ya ebe ọ ga-ebe. Ọbịala be m abịagbula m, Ya lawa mkpumkpu apụkwala ya n'azụ Mmụọ na mmadụ bịa taa ọjị Ndị ichie bịa gbaa izuzugbe. Eke kere ụwa, Nye anyị nwa, enyela anyị ụmụ; Nye anyị ihe anyị zi azụ nwa Nna zụọ nwa, Nwa azụọ nna Maka na aka nri kwọọ akaekpe, Akaekpe akwọọ aka. Ọjị gbara ibe na ibe Ọjị gbara ibe ise Ọjị obiọma Ọjị ọma Ka anyị taa ọjị tata ogologo ndụ na ahụ isi ike Isee</t>
        </is>
      </c>
      <c r="D199" s="6" t="n"/>
      <c r="E199" s="7" t="n"/>
      <c r="F199" s="7" t="n"/>
      <c r="G199" s="8" t="n"/>
      <c r="I199" s="3" t="n"/>
      <c r="J199" s="3" t="n"/>
    </row>
    <row r="200" ht="15.75" customHeight="1" s="9">
      <c r="A200" t="n">
        <v>200</v>
      </c>
      <c r="B200" s="4" t="inlineStr">
        <is>
          <t>1535558184608865</t>
        </is>
      </c>
      <c r="C200" s="5" t="inlineStr">
        <is>
          <t>Ezumike a bụ iji nwee aṅụrị maka Onyeisiala Naịjirịa nke iri na isii bụ Bola Ahmed Tinubu onye a ga-edu n'iyi ọrụ n'ụbọchị ahụ</t>
        </is>
      </c>
      <c r="D200" s="6" t="n"/>
      <c r="E200" s="7" t="n"/>
      <c r="F200" s="7" t="n"/>
      <c r="G200" s="8" t="n"/>
      <c r="I200" s="3" t="n"/>
      <c r="J200" s="3" t="n"/>
    </row>
    <row r="201" ht="15.75" customHeight="1" s="9">
      <c r="A201" t="n">
        <v>201</v>
      </c>
      <c r="B201" s="4" t="inlineStr">
        <is>
          <t>1540400117720197</t>
        </is>
      </c>
      <c r="C201" s="5" t="inlineStr">
        <is>
          <t>IGBO READINGS FOR 3RD SUNDAY YEAR A IHE ỌGỤGỤ NKE MBỤ Ihe ọgụgụ e wetara n’Akwụkwọ Onye Amụma Aịzaya 8:23, 9:3 Isi Okwu: Na Galili nke ndị mba ọzọ, ndị mmadụ ahụla ihe Na mgbe mbụ, O mere ka e lelia ala Zebulọn na ala Neftali. Ma na ngwụcha oge, ụzọ oke osimiri ahụ ga-eturu ugo; ala ahụ nọ n’ofe jọdan nke bụ ọnụmara nke ndị mba ọzọ ga-eturu ugo. Ndị na-awagharị n’ọchịchịrị ahụla nnukwu ihe; ihe achakwasala ndị bi n’ala onyinyo ọnwụ. I meela ka obi ha jupụta n’ọnụ. Ha na-aṅụrị nnukwu ọnụ dịka a na-ewe ihe ubi. Obi na atọ ha ụtọ dịka a na-eke ihe a lụtara n’agha. Maka na dika n’ụbọchị midia, I kupiala ibu ha bu n’ubu nke na-anyịda ha ala. I gbajiela osisi nọ ha n’ubu na mkpara igwe nke onye ji aka ike na-amanye ha amanye. Okwu nke Oseburụwa. Ekele dịrị chukwu ABUỌMA NA AZ ZA YA 26:1-4. 13-14 Az. 1 Azịza: Onyenweanyị bụ ihe m na nzọpụta m Onyenweanyị bụ ihe m na nzọpụta m. onye ka m ga-atụrụ egwu Onyenweanyị bụ ebe m na-agbaga ọsọ ndụ. Ọ bụ onye ka m ga-asọ anya Azịza. So otu ihe ka m na-arịọ n’aka Onyenweanyị. Lee sọ ihe m na-achọ; ka m biri n’ụlọ Onyenweanyị n’ụbọchị ndụ m nile. Ka m na-ahụ ịdị ụtọ nke Onyenweanyị, bịakwa na-atụgharị uche n’Ụlọ Nsọ ya. Azịza. Ekwere m na aga m ahụ obi ọma nke Onyenweanyị n’ala ndị dị ndụ. Were obisike chere Onyenweanyị. Ee, chere Onyenweanyị. Obi sie Gị ike. Azịza. IHE ỌGỤGỤ NKE ABỤỌ Ihe ọgụgụ e wetara n’Akwụkwọ Ozi Mbụ Pọl dị asọ degaara ndị Kọrint 1:10-13. 17 Isi Okwu: Kpezienụ Esemokwu dị n’agbata unu. Ụmụnna m eji m aha Onyenweanyị Jesu kristi na-arịọ unu ka olu unu bụrụ otu; ka unu na-ekwekọrịta ihe ibe unu na-ekwu; ka nkewa gharakwa ịdị n’etiti unu. Kama dịrịnụ n’otu. Jịkọọnụ onwe unu n’otu n’echiche na n’ihe unu na-ezube ime. Ụmụnna m, n’ihi na ụfọdụ mmadụ ndị si na ezi na ụlọ Kloi akọọrọla m, na Esemokwu dị n’etiti unu. Ihe m na-ekwu bụ nke a: na olu unu nile n’otu na-ada iche iche: otu onye na-asị: “Abụ m onye nke Pọl”; onye ọzọ sị: “Abụ m onye nke Apọlọs”; onye ọzọ asị: “Abụ m onye nke Pita”; Onye ọzọ asịkwa: “Abụ m onye nke Kristi.” E kere kristi eke A kpọgidere Pọl n’obe n’ihi unu Ma ọ bụ, e mere unu Mmirichukwu n’aha Pọl Kristi eziteghị m ime ndị mmadụ Mmirichukwu. Kama O zitere m izisa Oziọma. Ọ bụghị izisa ya n’amamihe nke ụwa, nke ọka-okwu na nke ịsụ asụsụ dara ụda ka a ghara ime ka ọnwụ kristi nwụrụ n’elu obe bụrụ ihe efu. Okwu nke Oseburụwa. Ekele dịrị Chukwu. A L E L U Y A Mt. 4:23 Aleluya, aleluya Jesụ Kwupụtara Oziọma nke alaeze, bịakwa gwọọ ndị na-arịa ọrịa. Aleluya O Z I Ọ M A Ihe ọgụgụ nke a sị n’Oziọma dị asọ nke Matiu dere4:12-23 Isi Okwu: Ọ gara bịrị na Kapanon, wee si otu a mezuo amụma Aịzaya buru Oge Jesu hụrụ na e jịdela Jọn onye na-eme Mmirichukwu tụnye ya n’ụlọ mkpọrọ, O wezụgara onwe ya jee Galili. Ọ hapụrụ Nazaret, jee biri na kapanọm nke dị n’ụsọ osimịrị, n’oke ala Zebulon na nke Neftali. O mere nke a ka okwu nke Aịzaya onye amụma kwuru wee mezuo, sị: “Ala Zebulọn na ala Neftali, nke dị n’ụsọ osimịrị, n’ofe ọzọ nke jọdan. Galili nke ndị mba ọzọ Ndị bi n’ọchịchịrị ahụla oke ihe. Ihe achakwasila ndị bi n’ala nke onyinyo ọnwụ.” Site n’oge ahụ, Jesu malitere ikwusa okwu sị: “Chegharịanụ, n’ihi na alaeze eluigwe adịla nso.” Ma mgbe jesu na-aga n’akụkụ osimịrị Galili, Ọ hụrụ ụmụnne abụọ, Saimọn onye a na-akpǫ Pita, na Andrụ nwanne ya, ka ha na-awụnye ụgbụ ha na mmiri, n’ihi na ha bụ ndị ọkụ azụ. Jesu wee sị ha: “Bịanụ so M n’azụ Aga m eme unu ndi ọkụ na-akụta mmadụ dịka e si akụta azụ.” Ngwa ngwa, ha wee hapụ ụgbụ ha na nna ha wee sobe ya. Mgbe jesu si ebe ahụ na-agaje, Ọ hụrụ ụmụnne abụọ ọzọ, bụ Jemis na jọn, ụmụ Zebedi, ka ha na nna ha nọ n’ụgbọ, na-emezi ụgbụ ha. Jesu wee kpọọ ha. Ngwa ngwa, ha wee hapụ ụgbọ ha na nna ha wee sobe ya. Jesu wee na-ejegharị n’obodo nile nke Galili na-akụzi ihe n’ụlọ nzukọ ha, na-ekwusakwa oziọma nke alaeze chineke. Ọ gwọkwara ndị mmadụ ọrịa dị iche iche na nrịanrịa dị iche iche nke na-arịa ha. Oziọma nke Oseburụwa. Otito dịrị Gị, Kristi</t>
        </is>
      </c>
      <c r="D201" s="6" t="n"/>
      <c r="E201" s="7" t="n"/>
      <c r="F201" s="7" t="n"/>
      <c r="G201" s="8" t="n"/>
      <c r="I201" s="3" t="n"/>
      <c r="J201" s="3" t="n"/>
    </row>
    <row r="202" ht="15.75" customHeight="1" s="9">
      <c r="A202" t="n">
        <v>202</v>
      </c>
      <c r="B202" s="4" t="inlineStr">
        <is>
          <t>1046392664484689</t>
        </is>
      </c>
      <c r="C202" s="5" t="inlineStr">
        <is>
          <t>chukwu okike obiaoma gozierem ndi Biafra nine na ebeha anona okachasi ndi IPOB na ndi ESN na ndiolu ha. Iseeee</t>
        </is>
      </c>
      <c r="D202" s="6" t="n"/>
      <c r="E202" s="7" t="n"/>
      <c r="F202" s="7" t="n"/>
      <c r="G202" s="8" t="n"/>
      <c r="I202" s="3" t="n"/>
      <c r="J202" s="3" t="n"/>
    </row>
    <row r="203" ht="15.75" customHeight="1" s="9">
      <c r="A203" t="n">
        <v>203</v>
      </c>
      <c r="B203" s="4" t="inlineStr">
        <is>
          <t>1498334421292263</t>
        </is>
      </c>
      <c r="C203" s="5" t="inlineStr">
        <is>
          <t>Aịzaya 59:1-21 Le, aka Onye-nwe-ayi adighi-adim nkpunkpu, ka o we ghara izọputa, ma-ọbu nti-Ya ab͕uru, nke mere na ọ pughi inu ihe; ma ajọ omume-unu ekewawo unu na Chineke-unu, ma nmehie-unu ezonariwo unu iru-Ya, ka ọ we ghara inu. N'ihi na ejiwo ọbara meru aka-unu, were kwa ajọ omume me nkpisi-aka-unu; Egbugbere ọnụ gị ekwuwo okwu ụgha; Ire-gi nātamu ajọ omume. Ọ dịghị onye na-abata uwe n'ụzọ ziri ezi; ọ dịghị onye na-aga n'ezi okwu n'iwu; ha nātukwasi obi n'aririọ-amara efu, nēkwu okwu-ugha, ha we turu ime ihe ọjọ, mua ajọ omume. Ha na-agbapụta akwa akwa; ha na-akpa eriri udide; onye nēri àkwá-ha gānwu, Ọ bu kwa n'aru onye anāzọpiaworo ujọ ka ọ nāputa. Ọgbụgbọ ha agaghị abụ uwe; ndị mmadụ agaghị eji ihe ha na-eme kpuchie onwe ha. Ọlu ajọ omume ka ọlu-ha bu, Ma ihe-ike di kwa n'aka-ha. ukwu-ha nāb͕a ọsọ ime ihe ọjọ, Ha di kwa ngwa iwusi ọbara nēmeghi ihe ọjọ; èchìchè-ha bu èchìchè nke ajọ omume; tọb͕ọrọ n'efu na nbibi di n'uzọ atuliri atuli nile ha. Uzọ udo ka ha nāmaghi, ọ dighi kwa ikpé ziri ezi di n'uzọ-ha nile; ha emewo ka okporo-uzọ nile ha b͕agọ; ọ dighi onye nāzọkwasi ha nāma udo. Ya mere ikpé ziri ezi di anya n'ebe ayi nọ, ezi omume adighi-abiaru kwa ayi aru; ayi nēle anya ìhè, ma, le, ọchichiri na onwunwu, ma ayi nējeghari n'ọchichiri. Anyị na-asọgharị ìsì ná mgbidi dị ka ndị ìsì; ayi nāsọ ìsì dika ndi nēnweghi anya; anyị na-asụ ngọngọ n’etiti ehihie dị ka chi jiri, n’etiti ndị nwere ume, anyị dị ka ndị nwụrụ anwụ. Anyị niile na-eti mkpu dị ka anụ ọhịa bea; ayi na-asụ ude, na-akwakwa ude dị ka nduru; ayi nēle anya ikpé ziri ezi, ma ọ dighi nke ọ bula; maka nzọpụta, ma ọ dị anya n'ebe anyị nọ. N'ihi na njehie-ayi nāba uba n'iru Gi, nmehie-ayi nāb͕a àmà megide ayi; n'ihi na njehie-ayi di n'aka-ayi, ayi mara kwa ajọ omume-ayi: njehie, na iju Jehova, na chigharia n'iso Chineke-ayi, ikwu nmeb͕u na nnupu-isi, ima-emu na ikwu okwu ugha n'obi. ezi omume eweghachiwo azụ, ezi omume nēguzo kwa n'ebe di anya; n'ihi na ezi-okwu asuwo ngọngọ n'amá nile, izi-ezi apughi kwa ibà. Ezi-okwu kọrọ, Ma onye nēsi n'ihe ọjọ wezuga onwe-ya nēme onwe-ya ihe-nkwata. Jehova huru ya, o we jọrọ njọ n'anya na ọ dighi ikpe ziri ezi di. Ọ hu-kwa-ra na ọ dighi onye ọ bula, o we nēju ya anya na ọ dighi onye nāriọrọ aririọ; ogwe-aka-ya we wetara ya nzọputa, ezi omume-ya we kwagide ya. O yikwasi ezi omume dika ihe-ib͕ochi-obi, na okpu-agha nke nzọputa n'isi-ya; O yiri uwe ịbọ ọbọ, were ekworo kechie onwe ya dị ka uwe mwụda. Dika omume nile ha si di, otú a ka ọ gākwughachi; ọ ga-akwụghachi n'ala dị n'ụsọ osimiri. Ha gātu kwa egwu aha Jehova site n'Ọdida-anyanwu, na ebube-Ya site n'ọwuwa-anyanwu; n'ihi na ọ gābia dika miri-iyi nāb͕a ọsọ, nke ifufe Jehova nēfesa. “Onye mgbapụta ga-abịarutekwa Zayọn, bụ́ ndị nọ na Jekọb bụ́ ndị si na mmebi iwu chigharịa,” ka Jehova kwuru. “Ma mụ onwe m, nke a bụ ọgbụgba ndụ mụ na ha gbara,” ka Jehova kwuru: “Mmụọ m nke dị n’ahụ́ gị na okwu m nke m tinyeworo n’ọnụ gị agaghị apụ apụ n’ọnụ gị ma ọ bụ n’ọnụ gị. nke mkpụrụ gị, ma ọ bụ site n’ọnụ ụmụ ụmụ gị,” ka Jehova kwuru, “site ugbu a gaa n’ihu na ruo mgbe ebighị ebi.” N'abalị ụnyaahụ ka m dechara akwụkwọ ozi sitere n'aka Chineke, nne m gbalịrị ịmalite m ọgụ. Nke a bụ n'ihi na ọ naghị ege Chineke ntị na ihe m gwara ya site n'aka Ya. Nke a bụ gbasara nzacha ọkụ nke m wepụrụ n'ihi na ndị mmegbu ahụ ejirila ihe ndị na-eme ihe nfụkasị ahụ kpuchie ya iji metụta ọnọdụ anụ ahụ m. Mgbe a gwara ya ihe a, ọ baara Chineke mba n’ebe m nọ. O weghachiri ya mgbe m gachara n'èzí. Mgbe m lọtara ma nwanne m nwoke nwụrụ anwụ, na Chineke, mgbe ahụ nna nna m nwụrụ anwụ niile gwara m ka m wepụ ya, gwazie ya ihere maka ịbara Okwu Chineke mba n'aka m. Ọzọkwa maka iweghachi ya n'echeghị ka o si metụta m. Nke a bụ mgbazigharị sitere na Chineke nke ọ na-etinyebeghị n'obi, ọ ga-akwụ ụgwọ maka nke a sitere na Chineke n'oge Ya. Agwara m ya na m ga-ebulite taa nke na-adịghị emetọ. Ya mere, n'abalị a, Chineke mere ka m gaa n'ọdụ mmanụ ụgbọala ebe o mere ka m kpee ekpere maka otu nwanyị na-arụ ọrụ n'aha ndị mmegbu. O ji obi umeala nakwere ekpere m kpere maka ya na ndị ọ hụrụ n’anya. Ọ nụwo Chineke ma na-achọ nzọpụta site n’aka Onyenwe anyị na Onye Nzọpụta anyị Jizọs Kraịst, n’abalị a ọ zara ekpere ya, ma nwee ekele maka nke a. Ka m na-apụ n'ọdụ mmanụ ụgbọala, otu n'ime ndị ọzọ mere ihe ọjọọ si na mmanụ ọkụ dị n'azụ m gbapụrụ ọsọ ọsọ ka m na-azụ azụ. Ọ gbalịrị ime nke a na-atụ anya na m ga-agbaba n'ime ya ma Chineke gbochiri m ịkụ gas, si otú ahụ na-ezere nhazi nke ihe mberede. Site n'ebe ahụ, O mere ka m gaa Lowe's ịzụta ihe nzacha ọkụ ọhụrụ. Mgbe ọ nọ ebe ahụ, onye na-akwụ ụgwọ ego tụụrụ m aka n'akụkụ nke ọzọ nke ụlọ ahịa ahụ site na ebe ha nọ. Ka m na-aga, ndị mmegbu na-eje ije n’ụzọ m na-agbalị ịgbanwe nzọụkwụ m, na-adaba n’ime m ka ha na-eme otú ahụ. Otú ọ dị, Udo nke Nna m na-eme ka m ghara ịda mbà n'obi ime ihe ike ha. Ka m lọghachiri na onye na-ere ego, Chineke mere ka m kpee ekpere maka ya. Ka m na-eme ya, ọ nọgidere na-akpachapụ anya, wee gbalịa ịkwụsị ekpere m maka m. Oge m kwuru okwu Maka Nzọpụta ya , ọ chịrị ọchị. Ugbua mara nka; CHINEKE AGHỊGHỊ ASỊkwa emo Otú o sina dị, m kpechara ekpere m maka ya ka ọ na-ekele m, mụ na ya. Mgbe nke a gasịrị, Chineke zipụrụ m n'ụlọ ahịa ihe nri Woodman. N'oge a, ọtụtụ ndị mmegbu batara, na-agbalịkwa ibipụ m ọzọ iji gbanwee nzọụkwụ m. Ọzọ, ekwetaghị m nke a na ọbụna gbatịa ogwe aka ekpe m iji kwapụ ụgbọ otu nwoke n'ime m ka m na-aga. Tupu m erute n’ụlọ ahịa ahụ, Chineke gwara m ka m kpee ekpere maka onye na-enye ego o duziri m. Ozugbo m jụrụ ma m nwere ike ikpegara ya ekpere, ọ sịrị ee. Ajụrụ m akpa ahụ nke kwetara n'atụghị egwu. Ka m na-ekpe ekpere maka ha, onye na-akwụ ụgwọ ego ahụ riri ya ọnụ ọchị. Nke a bụ n'ihi ihe abụọ kpatara ya 1) Ndị mmegbu nọ n'ebe ahụ na-eme ya ka ọ dị otú a. 2) Ọ dịghị onye na-emere onye ọ bụla ihe a n'ihu ọha ọzọ, nke na-eme ka ndị mmadụ nwee ahụ iru ala ka ha na-ele onye ọ bụla na-eme nke a anya. Ma ub͕u a nuru nka ndi nile nējeghari n'ajọ omume Nmehie unu nile megide Onye-nwe-ayi, bú Chineke-ayi, emewo ka o nwua nti n'iti-nkpu-unu, ekpere-unu, na ahuhu-unu agaghi-akwụsị ma-ọli n'ihi nmehie nile unu megide Chineke, Jisus Kraist Onye-nwe-ayi na Onye-nzọputa-ayi, na ndi unu nēmehie megide Ndị na-echigharịkwuru ha ka a ga-azọpụta site na mbibi na nbibi ịbịakwute unu niile A ga-achichi okwu ha ruo mgbe ebighị ebi megide gị, ọ dịghịkwa mgbe a ga-esi n'ọnụ gị kwuo okwu mgbe nke ahụ gasịrị Cheta; Chineke, Jizọs Kraịst Onyenwe anyị na Onye Nzọpụta anyị, Mmụọ Nsọ, ndị mmụọ ozi, na m hụrụ unu niile n'anya na-enweghị ajụjụ ma ọ bụ ndoputa Ka udo, ihunanya, ngozi, amara, obi ebere, nghọta, obi ebere, obiọma, ndidi, amamihe, nchekwa, nduzi, ebube, ịdị mma, eziokwu, mgbaghara, na mgbazi ga-anọnyere gị mgbe niile na-edu gị site na ya</t>
        </is>
      </c>
      <c r="D203" s="6" t="n"/>
      <c r="E203" s="7" t="n"/>
      <c r="F203" s="7" t="n"/>
      <c r="G203" s="8" t="n"/>
      <c r="I203" s="3" t="n"/>
      <c r="J203" s="3" t="n"/>
    </row>
    <row r="204" ht="15.75" customHeight="1" s="9">
      <c r="A204" t="n">
        <v>204</v>
      </c>
      <c r="B204" s="4" t="inlineStr">
        <is>
          <t>1324986218967230</t>
        </is>
      </c>
      <c r="C204" s="5" t="inlineStr">
        <is>
          <t>Odumeje message to president Tinubu will sh you.... Ekelekwa m ụnụ ụmụ Igbo nwem Mazi Nnamdi Chris Ohaezukosi, Prof</t>
        </is>
      </c>
      <c r="D204" s="6" t="n"/>
      <c r="E204" s="7" t="n"/>
      <c r="F204" s="7" t="n"/>
      <c r="G204" s="8" t="n"/>
      <c r="I204" s="3" t="n"/>
      <c r="J204" s="3" t="n"/>
    </row>
    <row r="205" ht="15.75" customHeight="1" s="9">
      <c r="A205" t="n">
        <v>205</v>
      </c>
      <c r="B205" s="4" t="inlineStr">
        <is>
          <t>1260463452827282</t>
        </is>
      </c>
      <c r="C205" s="5" t="inlineStr">
        <is>
          <t>Ụka ga-adi, Omenala ndị Igbo ga-adi. Ụka ọbụla bịara ibibi Omenala Igbo agaghị adị n’ala anyị n’ọdịnihu. Omenala ndị Igbo abụghị kwa ife arụsi,ma ọbu igwọ ọgwụ</t>
        </is>
      </c>
      <c r="D205" s="6" t="n"/>
      <c r="E205" s="7" t="n"/>
      <c r="F205" s="7" t="n"/>
      <c r="G205" s="8" t="n"/>
      <c r="I205" s="3" t="n"/>
      <c r="J205" s="3" t="n"/>
    </row>
    <row r="206" ht="15.75" customHeight="1" s="9">
      <c r="A206" t="n">
        <v>206</v>
      </c>
      <c r="B206" s="4" t="inlineStr">
        <is>
          <t>2075302820030615</t>
        </is>
      </c>
      <c r="C206" s="5" t="inlineStr">
        <is>
          <t>Biafra agitation erigo uburu ndi Igbo. Oh chim</t>
        </is>
      </c>
      <c r="D206" s="6" t="n"/>
      <c r="E206" s="7" t="n"/>
      <c r="F206" s="7" t="n"/>
      <c r="G206" s="8" t="n"/>
      <c r="I206" s="3" t="n"/>
      <c r="J206" s="3" t="n"/>
    </row>
    <row r="207" ht="15.75" customHeight="1" s="9">
      <c r="A207" t="n">
        <v>207</v>
      </c>
      <c r="B207" s="4" t="inlineStr">
        <is>
          <t>1351847523501854</t>
        </is>
      </c>
      <c r="C207" s="5" t="inlineStr">
        <is>
          <t>Ndị uweojii Ogun steeti anwụchiela otu nwoke ji mma obejiri gbuo nwanne ya. Ha kwuru na ọ bụ n'ihi okwu ala ka nwoke a dị afọ iri asaa na asatọ ji gbuo nwanne ya dị afọ iri itoolu na anọ. Ọ bụ n'ụbọchị 24 nke ọnwa Nọvemba ka aka ndị uweojii kpaara nwoke a, mana okwu ya ga-apụ ụlọikpe n'oge adịghị anya. Ogun Police Command</t>
        </is>
      </c>
      <c r="D207" s="6" t="n"/>
      <c r="E207" s="7" t="n"/>
      <c r="F207" s="7" t="n"/>
      <c r="G207" s="8" t="n"/>
      <c r="I207" s="3" t="n"/>
      <c r="J207" s="3" t="n"/>
    </row>
    <row r="208" ht="15.75" customHeight="1" s="9">
      <c r="A208" t="n">
        <v>208</v>
      </c>
      <c r="B208" s="4" t="inlineStr">
        <is>
          <t>1518689416457073</t>
        </is>
      </c>
      <c r="C208" s="5" t="inlineStr">
        <is>
          <t>Daniel 12:1-13 “N'oge ahụ, Maịkel ga-ebilite, bụ́ nnukwu onye isi nke na-elekọta ndị gị. A ga-enwekwa oge nsogbu, nke a na-enwetụbeghị ụdị ya kemgbe e nwere mba ruo mgbe ahụ. Ma na mb͕e ahu ndi-gi gānaputa, onye ọ bula agēde aha-ya n'akwukwọ. Ma ọtụtụ n’ime ndị na-arahụ ụra n’ájá nke ụwa ga-eteta, ụfọdụ gaa na ndụ ebighị ebi, ma ụfọdụ n’ime ihere na nlelị ebighị ebi. Ma ndi-amam-ihe gēmuke dika onwunwu nke elu-igwe n'elu; na ndị na-atụgharị ọtụtụ mmadụ n'ezi omume, dị ka kpakpando ruo mgbe ebighị ebi. Ma gi onwe-gi, Daniel, mechibido okwu ahu, mechie akwukwọ ahu, rue mb͕e ọgwugwu ihe nile. Ọtụtụ ndị ga-agbagharị ma na-agharị, ihe ọmụma ga-abakwa ụba.” Mu onwem, bú Daniel, we hu, ma, le, madu abua ọzọ guzoro, otù n'akuku iyi-iyi ahu, otù onye n'akuku miri-iyi ahu. Otù onye we si nwoke ahu nke yiri uwe ọcha, nke nọ n'elu miri nke miri-iyi, Rùe ole mb͕e ka ọgwugwu ihe-ebube ndia gādi M'we nu nwoke ahu nke yiri uwe ọcha, nke nọ n'elu miri-iyi; o weliri aka nri-ya na aka-ekpe-ya n'iru elu-igwe, were Onye ahu Nke nādi ndu rue mb͕e ebighi-ebi ṅu iyi na ọ gābu otù oge, oge, na nkera oge, na na mb͕e nbibi nke ike nke ndi nsọ nile gābia ná njedebe. a ga-emecha ihe ndị a. Anụrụ m, ma aghọtaghị m. M'we si, Onye-nwe-ayi, gini gādi isi ihe ndia O wee sị: “Gaa, Daniel, n’ihi na emechiwo okwu ndị a, mechiekwa ya ruo n’oge ikpeazụ. Ọtụtụ ndị ga-eme onwe ha ka ha dị ọcha, mee onwe ha ka ha dị ọcha, bụrụ ndị a nụchara anụcha, ma ndị ajọ omume ga-eme ihe ọjọọ. Ma ọ dighi onye ọ bula nime ndi nēmebi iwu gāghọta: Ma ndi mara ihe gāghọta. Ma site na mb͕e ewepuru àjà-nsure-ọku anēsure mb͕e dum, me kwa ihe-árú ahu nke nēme ka ọ ghọ ebe tọb͕ọrọ n'efu, gādi otù puku ubọchi,290. Ngọzi nādiri onye nēchere we bia na nnù ubọchi 1,335 ahu. Ma gawa n'ụzọ gị ruo ọgwụgwụ. Ị ga-ezukwa ike ma guzoro n'ebe e kenyere gị n'ọgwụgwụ ụbọchị ndị a. Taa, Chineke mere ka m gaa CVS gaa fax ụfọdụ akwụkwọ; mgbe m jụrụ onye na-akwụ ụgwọ maka nke a, ọ gwara m na ha anaghị enye ọrụ a, ọ duru m gaa OfficeMax na 173 na Machesney Park Illinois iji mezue nke a n'agbanyeghị. Ekelere m ya wee pụọ, ka m nọ ọdụ n'ụgbọala m chere n'obi onwe m, Chineke zitere m ebe a ka m kpee ekpere maka nwoke a mana ọ gara OfficeMax kama. Mgbe m na-aga ebe ahụ, Chineke gwara m ka m laghachi azụ ma rịọ ka m kpee ekpere maka ya. Mgbe m nọ na OfficeMax, otu nwa agbọghọ mara mma nyeere m aka na igwe fax. Mgbe m gụchara ndị ọrụ 5 nọ n'ihu ebe ọ nọ. Ajụrụ m ha niile ma m nwere ike ikpegara ha ekpere tupu m apụọ mgbe nwa okorobịa 1 kpebiri ikwu okwu maka ha niile na-ekwu okwu njakịrị Noo, anyị dị mma bro Ma daalụ Ya mere, ajụrụ m otu ugboro ọzọ, na nke ugbu a nwa agbọghọ ahụ kwuru okwu na-asị na m chere na ị nwere ike ikpegara m ekpere. Ọ dị ya ka onye a chụrụ n’anya n’ihi okwu ya mana o nyefere onwe ya n’aka Chineke na Onyenwe anyị na Onye Nzọpụta anyị Jizọs Kraịst n’oge ahụ. Ka m na-ekpe ekpere maka ya, ndị ọrụ ndị ọzọ snickered na mmehie ha Mgbe m mechara, o kelere mụ na ya, yana gọzie onye ọ bụla ọzọ kwara Chineke emo. M hapụrụ ebe ahụ wee laghachi na CVS ikpe ekpere maka onye na-akwụ ụgwọ. Mgbe m banyere, e nwere otu nwa amadi tọrọ ya nke ọma ndị ajọ omume kụdara n’ụwa a. Ọ nọ naanị n'ebe ahụ nkeji 10 tupu ịzụta ihe ole na ole, ọ laghachiri azụ azụta pad gauze ọgwụ. N'ụzọ dị mwute, mgbe ọ na-eji kaadị ahụike ọ kwụrụ ụgwọ maka ya, a jụrụ ya. Nke a gbagwojuru onye na-akwụ ụgwọ anya n'ihi na ọ maara na ekwesịrị ịbụ 24 na ya n'ihi na ọ ka kpọtara ya n'oge na-adịbeghị anya gara aga. Ajụrụ m ihe merenụ, mana ọ nweghị ike ịkọwa ya n'ihi na o kwesịghị ịbụ na-egosi nguzozi efu. Ihe kpatara nke a bụ na ndị mmegbu zeroed akaụntụ ya ka o wee banye n'ihu n'ime obi nkoropụ. Agwara m ya na m ga-akwụ ụgwọ nke a, wee gaa n'ụgbọala m ka m nweta obere akpa m. Mgbe m lọghachiri ma nwaa inyefe onye na-ere ego ego ahụ, nwa amadi ahụ sịrị mba ọ ga-atụgharịghachi m ya. O ji egwu kwuo n'anya ya Ee e, amaghị m gị Agwara m ya na ọ bụ OK, anaghị m arịọ ya ihe ọ bụla, naanị m chọrọ inyere ya aka, mana ọ jụrụ. Ajụrụ m ya ma m nwere ike ikpegara ya ekpere, ọ jụrụ ịsị Enweela m nsogbu zuru oke na ndụ m, ụkwụ m gbajiri agbaji na agaghịkwa m adị na ya. Agwara m ya Chukwu gozie gi na enwere m olile anya na ị ga-agbake ngwa ngwa. M wee jụọ onye na-akwụ ụgwọ ego onye ji obi ụtọ nara ekpere m, n'ihu ndị iro m Mgbe m nọdụrụ ala n'ụgbọala m, ekpegara m agadi nwoke ahụ ekpere. Mgbe ahụ, Nna m zigara m Sam's Club ka m nweta ihe oriri di na nwunye. Mgbe ọ nọ n’ụzọ Ọ gwara m ka m kpee ekpere maka ndị mmadụ nọ ebe ahụ. Naanị ndị Chineke gwara m ka m na-ekpe ekpere n’ihu ọha bụ ikpe ekpere. Ka mụ na nwa m nwoke na-aga n’ime ụlọ ahịa ahụ dum, o nweghị onye anyị ga-ekpe ekpere. Nke ahụ bụ ruo mgbe anyị ga-apụ. Ka m na-aga ụgbọ ala m, Gid gwara m ka m tụgharịa, e nwere otu agadi nwoke na-abịaru nso SUV ya n'ụgbọ ụlọ ahịa nwere ike, ajụrụ m ya ma m nwere ike inyere ya aka na ngwa nri ya ma kpee ekpere maka ya. Ọ nabatara enyemaka anyị ozugbo, gwa m na ya nwere ubu abụọ gbapụrụ agbaji, ọgịrịga gbajiri agbaji, na nkwojiaka. Ihe a niile bụ maka ndị uwe ojii rụrụ arụ ebe a na-achọ ịwetu ya. Mgbe anyị tinyechara nri ya na nwunye ya n’ụgbọ ala ha, ekpeere m ha abụọ ekpere. Ha nwere nnọọ ekele dị ka m kwere ka m meere ha ihe a. Anyị makụrụ onwe anyị, ha gọzie nwa m nwoke, mụ na ya, anyị lakwara n’ụlọ. N’oge niile m na-anya ụgbọ ala taa, ndị uwe ojii nọ n’obodo ọ bụla na-agba mbọ imenye m ụjọ, na-agba m gburugburu ebe ọ bụla anyị gara. Agara m azụ ka m ṅụọ sịga tupu m emee post a. N'oge a, otu onye uwe ojii Machesney Park webatara n'ime nnukwu ọnụ ụlọ obodo dị n'azụ ụlọ m, tụọ SUV ya na ọkụ ya mgbe ndị mmegbu na-ama jijiji. Mgbe m nọ na-ekpe ekpere maka nzọpụta onye ọ bụla, o mere ntakịrị mmegharị nke obere nwayọ n'ebe m nọ. Agwara m ya na ọ ka mma ịpụ, na Chineke na-ahụ ihe ọ na-eme. Obere oge ihe a gachara, ọ pụrụ, ma ọ bụ Chineke mere ya Ugbua, Nna m gwara m ka m gwa onye uwe ojii a na a ga-ata ya ahụhụ maka nke a, na Chineke hụrụ ihe o mere, na ọ gaghị agbaghara ya maka mmehie o mere megide ụmụ Ya Ndi nile mehieworo megide Ya, umu-Ya, ndi Ya etere manu, ndi aka ha di ọcha na-aga n'ikpe ebighi-ebi ma n'ime Kife a ma mb͕e Ọnwu gasiri Nke a ga-eme, n'oge adịghị anya KA JEHOVA CHINEKE GỊ N’ụbọchị ikpeazụ ndị a, e nwewo mbilite n’ọnwụ nke Chineke, na Onyenwe anyị na Onye Nzọpụta anyị Jisọs Kraịst Ebibiwo ikpe onye ajọ omume mara ha, ma emeghewo okwu ndị ahụ akara Ndị a na-achọ nzọpụta site n’aka Onye-nwe na Onye-nzọpụta anyị Jisus Kraịst, ebe ndị ajọọ-omume na-ekpu mmiri n’ime ajọọ-omume ha nile; enweghị ike ịhụ, nụ, ma ọ bụ ghọta ihe Chineke, na Jizọs Kraịst Okwu nke Onye-nwe na Onye Nzọpụta anyị, na eziokwu Cheta; Chineke, Jizọs Kraịst Onyenwe anyị na Onye Nzọpụta anyị, Mmụọ Nsọ, ndị mmụọ ozi, na m hụrụ unu niile n'anya na-enweghị ajụjụ ma ọ bụ ndoputa Ka udo, ihunanya, ngozi, amara, obi ebere, nghọta, obi ebere, obiọma, ndidi, amamihe, nchekwa, nduzi, ebube, ịdị mma, eziokwu, mgbaghara, na mgbazi ga-anọnyere gị mgbe niile na-edu gị site na ya</t>
        </is>
      </c>
      <c r="D208" s="6" t="n"/>
      <c r="E208" s="7" t="n"/>
      <c r="F208" s="7" t="n"/>
      <c r="G208" s="8" t="n"/>
      <c r="I208" s="3" t="n"/>
      <c r="J208" s="3" t="n"/>
    </row>
    <row r="209" ht="15.75" customHeight="1" s="9">
      <c r="A209" t="n">
        <v>209</v>
      </c>
      <c r="B209" s="4" t="inlineStr">
        <is>
          <t>27658805337044300</t>
        </is>
      </c>
      <c r="C209" s="5" t="inlineStr">
        <is>
          <t>Nuru nu ihe Osuofia kwuru gbasara Biafra and Ndi Igbo</t>
        </is>
      </c>
      <c r="D209" s="6" t="n"/>
      <c r="E209" s="7" t="n"/>
      <c r="F209" s="7" t="n"/>
      <c r="G209" s="8" t="n"/>
      <c r="I209" s="3" t="n"/>
      <c r="J209" s="3" t="n"/>
    </row>
    <row r="210" ht="15.75" customHeight="1" s="9">
      <c r="A210" t="n">
        <v>210</v>
      </c>
      <c r="B210" s="4" t="inlineStr">
        <is>
          <t>825523737078524</t>
        </is>
      </c>
      <c r="C210" s="5" t="inlineStr">
        <is>
          <t>IGBO mbụ tupu Biafra Tupu ị bụrụ ihe ọbụla…</t>
        </is>
      </c>
      <c r="D210" s="6" t="n"/>
      <c r="E210" s="7" t="n"/>
      <c r="F210" s="7" t="n"/>
      <c r="G210" s="8" t="n"/>
      <c r="I210" s="3" t="n"/>
      <c r="J210" s="3" t="n"/>
    </row>
    <row r="211" ht="15.75" customHeight="1" s="9">
      <c r="A211" t="n">
        <v>211</v>
      </c>
      <c r="B211" s="4" t="inlineStr">
        <is>
          <t>1733330497805302</t>
        </is>
      </c>
      <c r="C211" s="5" t="inlineStr">
        <is>
          <t>Anyị kwụgharịrị n'ala Igbo jụọ ndị mmadụ ihe ha chere ka e mee onye wakporo mmadụ. I kwere n'ihe ndị a ha kwuru</t>
        </is>
      </c>
      <c r="D211" s="6" t="n"/>
      <c r="E211" s="7" t="n"/>
      <c r="F211" s="7" t="n"/>
      <c r="G211" s="8" t="n"/>
      <c r="I211" s="3" t="n"/>
      <c r="J211" s="3" t="n"/>
    </row>
    <row r="212" ht="15.75" customHeight="1" s="9">
      <c r="A212" t="n">
        <v>212</v>
      </c>
      <c r="B212" s="4" t="inlineStr">
        <is>
          <t>1873373176670949</t>
        </is>
      </c>
      <c r="C212" s="5" t="inlineStr">
        <is>
          <t>Well... Awụsa batara Ọka kemgbe nke nwoke Ịtalị</t>
        </is>
      </c>
      <c r="D212" s="6" t="n"/>
      <c r="E212" s="7" t="n"/>
      <c r="F212" s="7" t="n"/>
      <c r="G212" s="8" t="n"/>
      <c r="I212" s="3" t="n"/>
      <c r="J212" s="3" t="n"/>
    </row>
    <row r="213" ht="15.75" customHeight="1" s="9">
      <c r="A213" t="n">
        <v>213</v>
      </c>
      <c r="B213" s="4" t="inlineStr">
        <is>
          <t>1522677989334090</t>
        </is>
      </c>
      <c r="C213" s="5" t="inlineStr">
        <is>
          <t>There is nothing like Odùduwà Republic, ndị a jí aghụghọ n'acho Ònyeisi ala 2023. Ndị IPOB nyochaanu áká enwe tupu ya aghọ áká mádu. Udo dịrị ụmụ Igbo</t>
        </is>
      </c>
      <c r="D213" s="6" t="inlineStr">
        <is>
          <t>Hate</t>
        </is>
      </c>
      <c r="E213" s="7" t="n"/>
      <c r="F213" s="7" t="n"/>
      <c r="G213" s="8" t="n"/>
      <c r="I213" s="3" t="n"/>
      <c r="J213" s="3" t="n"/>
    </row>
    <row r="214" ht="15.75" customHeight="1" s="9">
      <c r="A214" t="n">
        <v>214</v>
      </c>
      <c r="B214" s="4" t="inlineStr">
        <is>
          <t>1332466802312552</t>
        </is>
      </c>
      <c r="C214" s="5" t="inlineStr">
        <is>
          <t>Agbanyeghị ihe ala ọmajijiji ahụ mebiri, akụkọ kwuru na ndị isi ndịagha ka na-atụ ogbunigwe megide otu ndị nnupụisi na-akwado ọchịchị onye kwuo uche ya na Myanmar</t>
        </is>
      </c>
      <c r="D214" s="6" t="n"/>
      <c r="E214" s="7" t="n"/>
      <c r="F214" s="7" t="n"/>
      <c r="G214" s="8" t="n"/>
      <c r="I214" s="3" t="n"/>
      <c r="J214" s="3" t="n"/>
    </row>
    <row r="215" ht="15.75" customHeight="1" s="9">
      <c r="A215" t="n">
        <v>215</v>
      </c>
      <c r="B215" s="4" t="inlineStr">
        <is>
          <t>3408534862657369</t>
        </is>
      </c>
      <c r="C215" s="5" t="inlineStr">
        <is>
          <t>Chineke nna Biko nabuta aye na aka tinubu government</t>
        </is>
      </c>
      <c r="D215" s="6" t="n"/>
      <c r="E215" s="7" t="n"/>
      <c r="F215" s="7" t="n"/>
      <c r="G215" s="8" t="n"/>
      <c r="I215" s="3" t="n"/>
      <c r="J215" s="3" t="n"/>
    </row>
    <row r="216" ht="15.75" customHeight="1" s="9">
      <c r="A216" t="n">
        <v>216</v>
      </c>
      <c r="B216" s="4" t="inlineStr">
        <is>
          <t>1550917286377138</t>
        </is>
      </c>
      <c r="C216" s="5" t="inlineStr">
        <is>
          <t>Jud 1:1-25 Jud, bú orù Jisus Kraist, na nwa-nne Jemes, nēdegara unu akwukwọ, bú ndi akpọrọ, ndi huru n'anya nime Chineke Nna, ewe debeere unu Jisus Kraist: Ka ebere, udo, na ihu-n'anya ba uba nye unu. Ndi m'huru n'anya, ọ bu ezie na ọ chọsirim ike idegara unu akwukwọ bayere nzọputa ayi nke ayi onwe-ayi, ma ọ di nkpà ka m'degara unu n'akwukwọ, ka unu b͕a n'ọgu n'ihi okwukwe ahu nke enyere ndi-nsọ otu ugboro. N'ihi na ufọdu nime ha ab͕abatawo n'amaghi-ama, bú ndi akpọworo n'iru ikpé a site na mb͕e di anya gara aga, bú ndi nādighi-asọpuru Chineke, ndi nēwezuga amara nke Chineke-ayi n'ọmuma-ulo-ikwū, nāgọnari otù Onye-nwe-ayi na Onye-nwe-ayi, bú Jisus Kraist. Ma anamachọ ichetara unu, ọ bu ezie na unu mara nke-ọma na mb͕e gara aga, na Jisus, Onye nāzọputa ndi-Ju site n'ala Ijipt, emesia bibiri ndi nēkweghi ekwe. Ma ndị mmụọ ozi ahụ bụ́ ndị na-anọghị n’ọnọdụ ikike nke aka ha, ma ha hapụrụ ebe obibi ha kwesịrị ekwesị, O debewokwa n’agbụ ebighị ebi n’okpuru ọchịchịrị gbara ọchịchịrị ruo n’ikpe nke oké ụbọchị ahụ—dị nnọọ ka Sọdọm na Gọmọra na obodo ndị gbara ya gburugburu, bụ́ ndị tinyere aka n’otu aka ahụ. n'ịkwa iko na ịchụso ọchịchọ na-ekwekọghị n'okike, na-eje ozi dị ka ihe atụ site n'inwe ntaramahụhụ nke ọkụ ebighị ebi. Otú ọ di kwa, ndia, nātukwasi obi na nrọ-ha, nēmeru anu-aru, nāju kwa isi, nēkwulu kwa ndi di ebube. Ma mgbe onyeisi ndị mmụọ ozi bụ́ Maịkel, ya na ekwensu na-arụrịta ụka, na-arụrịta ụka banyere ozu Mozis, o kwughị ikpe nkwulu, kama ọ sịrị, “Onyenwe anyị baara gị mba.” Ma ndị a na-ekwulu ihe niile ha na-aghọtaghị, na-ebibikwa ha site n'ihe niile ha, dị ka anụmanụ na-enweghị uche, ghọtara na ebumpụta ụwa. Ahụhụ ga-adịrị ha N'ihi na ha jere ije n'uzọ Ken, we rapu onwe-ha n'ihi urù nke njehie Belam, we la n'iyì na nnupu-isi Kora. Ndị a bụ oké osimiri zoro ezo n'oge oriri ịhụnanya unu, ka ha na unu na-erikọ ihe n'atụghị egwu, ndị ọzụzụ atụrụ na-azụ onwe ha; ígwé ojii na-adịghị mmiri, nke ifufe na-efegharị; Osisi na-amịghị mkpụrụ n'oge mgbụsị akwụkwọ, ndị nwụrụ anwụ ugboro abụọ, efopụ; ebili-miri nke oké osimiri, nēbuli ufufu nke ihere nke aka ha; Kpakpando na-awagharị awagharị, bụ́ ndị e debeworo ọchịchịrị nke oké ọchịchịrị ruo mgbe ebighị ebi. Ọ bụkwa banyere ndị a ka Inọk, bụ́ onye nke asaa site n’Adam, buru amụma, na-asị: “Lee, Jehova na-abịa, ya na puku iri nke ndị nsọ ya, ikpe ikpe n’ahụ́ mmadụ nile na ikpe ndị ajọ omume nile ikpe n’omume nile nke asọpụrụghị Chineke nke ha mere. emewo ajọ omume dị otú ahụ, na n’ime ihe ọjọọ nile nke ndị mmehie na-adịghị asọpụrụ Chineke kwuworo megide ya.” Ndị a bụ ndị na-atamu ntamu, ndị na-enwe afọ ojuju, ndị na-agbaso ọchịchọ mmehie nke onwe ha; ha bụ ndị na-etu ọnụ na-ada ụda, na-egosipụta ihu ọma n'anya iji nweta uru. Ma unu aghaghị icheta, ndị m hụrụ n’anya, amụma ndị amụma Onyenwe anyị Jizọs Kraịst buru. Ha sịrị unu, “N’oge ikpeazụ a ga-enwe ndị na-akwa emo, bụ́ ndị na-agbaso ọchịchọ ọjọọ nke onwe ha.” Ọ bụ ndị a na-akpata nkewa, ndị ụwa, na-enweghị Mụọ. Ma unu, ndị m hụrụ n’anya, na-ewuli onwe unu elu n’okwukwe unu kasị nsọ, na-ekpekwa ekpere n’ime Mmụọ Nsọ, debenụ onwe unu n’ịhụnanya Chineke, na-echere ebere nke Onyenwe anyị Jizọs Kraịst nke na-eduba ná ndụ ebighị ebi. Meerekwa ndị na-enwe obi abụọ ebere; zọpụta ndị ọzọ site n'ịnapụ ha n'ọkụ; meere ndị ọzọ ebere n’egwu, na-akpọ ọbụna uwe ahụ nke anụ ahụ́ merụrụ asị. Ub͕u a nye Onye ahu Nke puru ime ka unu ghara isu ngọngọ, were kwa ọṅù di uku che unu ndi nādighi ita uta n'iru iru nke ebube-Ya; tupu oge niile na ugbu a na ruo mgbe ebighị ebi. Amen. Ụnyaahụ, mama m, nwa m nwoke, na m gara n'ụlọ ya nwanne iji weghachite ihe onwunwe ya o debere n'èzí na-enweghị nchebe, na-agwa ya na ọ ga-atụfu ha na ihe mkpofu ma ọ bụrụ na o nwetara ha site na Tuesday. Na-agwakwa ya ka ọ ghara ọbụna ịdọba ụgbọala n'okporo ụzọ ya, kpọọ, ma ọ bụ dee ya ozi ọzọ. Ma ihe Setan na ndị ọrụ ya n’ụwa a ji mee ihe ọjọọ, Chineke ji mee ihe ọma na otuto; na-eji ihe onwunwe ya gọzie mama m na ebe obibi anyị kpọmkwem ebe Greg ( nwanne ya ) wepụrụ ihe onwunwe ya, na-agbalị ime ka ọ hụ ya, na ụzọ ọjọọ ha. Dị nnọọ ka ndị na-akwa emo kọwara n’akwụkwọ nsọ a, ọ bụla ogologo oge gara aga, ya na ndị na-emegbu ndị ajọ omume nọ n’ụwa a kwadoro. Dịka m kwubururị nye gị nke a bụ ịgbalị na kwụsị ọ bụghị naanị ụzọ ya na Chineke gachara nzọpụta ya site n’aka Onyenwe anyị na Onye Nzọpụta anyị Jizọs Kraịst kamakwa ọgbalị igbochi m imezu ebumnuche na atụmatụ Chineke maka ụmụ ya na ala-eze ya N'ezie, n'ime ụbọchị a dị ka ọ na-adị kwa ụbọchị, ha na-eji mbọ ha na-eme iyi egwu na-abịa n'efu Dị nnọọ ka ha na-agafe m na-ele m anya na-ekwu okwu aghụghọ site n'ọnụ ha na-adịghị asọpụrụ Chineke, ha na-azụkwa ụgbọ ala m mgbe nne m na-anya ya, na-eso m ka m budata U-Haul, wee gbapụ ọsọ ọsọ Ma n’ihi na Chineke na Onyenwe anyị na Onye Nzọpụta anyị Jizọs Kraịst enyewo anyị ihe ọma nke onwe ha, ọ dịghị onye ọ bụla n'ime anyị na-akpali n'ụzọ ọ bụla, ọdịdị, ma ọ bụ ụdị Dị nnọọ ka ndị na-akwa emo e zoro aka na ya n’akwụkwọ nsọ dị n’elu wetaworo onwe ha ọgwụgwụ ha, otú ahụ ka ndị ajọ omume nile nọ n’ụwa a wetaworo onwe ha ibibi, na mbibi kpam kpam n’ikpebi ebighị ebi n’ime ala mmụọ ruo mgbe ebighị ebi Debe onwe-unu na Mọ Nsọ, n'ekpere ike, nime Chineke, na uche Onye-nwe-ayi na Onye-nzọputa-ayi; na-eme dịka ha nyere gị iwu, na-azọpụta onye ị nwere ike, na ịgbaghara ndị niile mejọrọ gị ruo mgbe ikpe gị ga-abịakwasị gị N’ime otú ahụ, ị ga-enwe ndụ ebighị ebi n’Alaeze ha ruo mgbe ebighị ebi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eziokwu, na mgbazi dịnyere gị; Na-eduzi gị mgbe niile</t>
        </is>
      </c>
      <c r="D216" s="6" t="n"/>
      <c r="E216" s="7" t="n"/>
      <c r="F216" s="7" t="n"/>
      <c r="G216" s="8" t="n"/>
      <c r="I216" s="3" t="n"/>
      <c r="J216" s="3" t="n"/>
    </row>
    <row r="217" ht="15.75" customHeight="1" s="9">
      <c r="A217" t="n">
        <v>217</v>
      </c>
      <c r="B217" s="4" t="inlineStr">
        <is>
          <t>1489235178861238</t>
        </is>
      </c>
      <c r="C217" s="5" t="inlineStr">
        <is>
          <t>'Arthur Eze meruru ala maka ịkpọrọ ndị Eze Igbo bịa Abuja na-enweghị ikike'- Chris Ngige</t>
        </is>
      </c>
      <c r="D217" s="6" t="n"/>
      <c r="E217" s="7" t="n"/>
      <c r="F217" s="7" t="n"/>
      <c r="G217" s="8" t="n"/>
      <c r="I217" s="3" t="n"/>
      <c r="J217" s="3" t="n"/>
    </row>
    <row r="218" ht="15.75" customHeight="1" s="9">
      <c r="A218" t="n">
        <v>218</v>
      </c>
      <c r="B218" s="4" t="inlineStr">
        <is>
          <t>1028345942961667</t>
        </is>
      </c>
      <c r="C218" s="5" t="inlineStr">
        <is>
          <t>Umu Biafra kedu ka ubochi tata di</t>
        </is>
      </c>
      <c r="D218" s="6" t="n"/>
      <c r="E218" s="7" t="n"/>
      <c r="F218" s="7" t="n"/>
      <c r="G218" s="8" t="n"/>
      <c r="I218" s="3" t="n"/>
      <c r="J218" s="3" t="n"/>
    </row>
    <row r="219" ht="15.75" customHeight="1" s="9">
      <c r="A219" t="n">
        <v>219</v>
      </c>
      <c r="B219" s="4" t="inlineStr">
        <is>
          <t>1524283099399914</t>
        </is>
      </c>
      <c r="C219" s="5" t="inlineStr">
        <is>
          <t>Igbo bu Igbo Adadioramma Igbo Culture Ekike ndi Igbo bu otu n'ime ihe eji mara ndi Igbo dika otu ha si akwado,ejike ma na achokwa mma, o na egosiputakwa omenaala ha nke ukwuu, Abia na Ikwado ndi Igbo na eji otutu ihe achoo Onye ha mma dika uri, ma ihe ndi ozo eji acho mma. Ekike ndi Igbo mara mma nke ukwuu maka na abia na ala Igbo, I ga amariri n'ihi na ole ha si eke ekike na apu iche na udi zuru oke. Afuru gi n'aya chinenye nwa Abum Nwaada: Chinenye belle john Onye ose photo bu:Buzorpixel Onye mere ka m di mma ka nwa Eze :NwaaUjunwa Lastb Orjiakorkor Onye nkwado mu : Mazzi Chisimdiri Ezeudo Di m oma</t>
        </is>
      </c>
      <c r="D219" s="6" t="n"/>
      <c r="E219" s="7" t="n"/>
      <c r="F219" s="7" t="n"/>
      <c r="G219" s="8" t="n"/>
      <c r="I219" s="3" t="n"/>
      <c r="J219" s="3" t="n"/>
    </row>
    <row r="220" ht="15.75" customHeight="1" s="9">
      <c r="A220" t="n">
        <v>220</v>
      </c>
      <c r="B220" s="4" t="inlineStr">
        <is>
          <t>1022278450323201</t>
        </is>
      </c>
      <c r="C220" s="5" t="inlineStr">
        <is>
          <t>Ụmụ biafra kwenu</t>
        </is>
      </c>
      <c r="D220" s="6" t="n"/>
      <c r="E220" s="7" t="n"/>
      <c r="F220" s="7" t="n"/>
      <c r="G220" s="8" t="n"/>
      <c r="I220" s="3" t="n"/>
      <c r="J220" s="3" t="n"/>
    </row>
    <row r="221" ht="15.75" customHeight="1" s="9">
      <c r="A221" t="n">
        <v>221</v>
      </c>
      <c r="B221" s="4" t="inlineStr">
        <is>
          <t>1519969659568805</t>
        </is>
      </c>
      <c r="C221" s="5" t="inlineStr">
        <is>
          <t>N'ọnụ Nnamdi Kanu Fulani chọrọ iji m mee akaja, ha amaghị na m gụrụ akwụkwọ gụbiga ya oke . Gere ihe ndị ọzọ o kwuru ebe a</t>
        </is>
      </c>
      <c r="D221" s="6" t="n"/>
      <c r="E221" s="7" t="n"/>
      <c r="F221" s="7" t="n"/>
      <c r="G221" s="8" t="n"/>
      <c r="I221" s="3" t="n"/>
      <c r="J221" s="3" t="n"/>
    </row>
    <row r="222" ht="15.75" customHeight="1" s="9">
      <c r="A222" t="n">
        <v>222</v>
      </c>
      <c r="B222" s="4" t="inlineStr">
        <is>
          <t>1009237385243593</t>
        </is>
      </c>
      <c r="C222" s="5" t="inlineStr">
        <is>
          <t>Ihe ụmụnwaanyị hụrụ n'agha Biafra na-agba anyammiri ha achọghịkwa ịhụ ụdị ihe ahụ ọzọ. Lee ka ha kọrọ gị ya na onwe ha</t>
        </is>
      </c>
      <c r="D222" s="6" t="n"/>
      <c r="E222" s="7" t="n"/>
      <c r="F222" s="7" t="n"/>
      <c r="G222" s="8" t="n"/>
      <c r="I222" s="3" t="n"/>
      <c r="J222" s="3" t="n"/>
    </row>
    <row r="223" ht="15.75" customHeight="1" s="9">
      <c r="A223" t="n">
        <v>223</v>
      </c>
      <c r="B223" s="4" t="inlineStr">
        <is>
          <t>1526550098982860</t>
        </is>
      </c>
      <c r="C223" s="5" t="inlineStr">
        <is>
          <t>ANYA HỤRỤ UGO Anya hụrụ Ugo Jaa ya mma Adịghị ahụ ya kwa daa Ugo bụ anụ elu Anụ nwere ugwu Nnụnụ pụrụ iche Ọkasị ibe Ugo bụ ugo Nnụnụ dị n'ụdị mmadụ Ebe anyanwụ bụ nke ya Ígwe bụ ebe obibi ya Ụkwụ anaghị ebesa ebe niile Ya mere anya hụrụ Ugo Hụrụ mma n'ezie Dịka agụ si bụrụ eze ụmụ anụmanụ Ka Ugo si bụrụ eze ụmụ nnụnụ Ugo bụ asa na mma Abụba ya bụ oke ahịa Mkpụrụ anya ya bụ ọlaedo Aka Ugo dị ka ukwu osisi Ugo bụ oke anụ ufe Nnụnụ buru oke ibu Ugo dị ọcha n'obi Dịkwa ojii n'ahụ Anya ya dị n'elu Ọ kpara gị aka Ọ laa n'elu Ebe ahụ ka ọ na-ajụgbu gị Ugo bụ nnunu Chukwu A bụ m Ugo Chukwu Anya hụrụ Ugo Jaa ya mma. Odee: Ugochukwu Benedict Alugwe</t>
        </is>
      </c>
      <c r="D223" s="6" t="n"/>
      <c r="E223" s="7" t="n"/>
      <c r="F223" s="7" t="n"/>
      <c r="G223" s="8" t="n"/>
      <c r="I223" s="3" t="n"/>
      <c r="J223" s="3" t="n"/>
    </row>
    <row r="224" ht="15.75" customHeight="1" s="9">
      <c r="A224" t="n">
        <v>224</v>
      </c>
      <c r="B224" s="4" t="inlineStr">
        <is>
          <t>1325533195676165</t>
        </is>
      </c>
      <c r="C224" s="5" t="inlineStr">
        <is>
          <t>Ọkwọ ụgbọala zọrọ ndụ ya mgbe ndị omekome wakporo ụgbọala bu ego bụ 'Bullion Van' ọ na-anya n’okporoụzọ si Mbaise gawa Owere n’ehihie ụbọchị Tọzde. Akụkọ kwuru na ndị ahụ chechiri ụgbọala ahụ n'ebe akpọrọ General Hospital ma malite ịgba ya egbe mana ọkwọ ụgbọala ya jụrụ ịkwụsịrị ha. Ụgbọala ahụ mechara kpuo ihu n'ala mana o nweghi onye nwụrụ n'ime mmadụ atọ nọ n'ime ya. Ndị uweojii Imo steeti nọ ebe ahụ ugbua dị akụkọ na-ekwu na o nweghi ego ọbụla ndị ahụ zupuru n'ime ụgbọ ala ahụ. : Kennedy</t>
        </is>
      </c>
      <c r="D224" s="6" t="n"/>
      <c r="E224" s="7" t="n"/>
      <c r="F224" s="7" t="n"/>
      <c r="G224" s="8" t="n"/>
      <c r="I224" s="3" t="n"/>
      <c r="J224" s="3" t="n"/>
    </row>
    <row r="225" ht="15.75" customHeight="1" s="9">
      <c r="A225" t="n">
        <v>225</v>
      </c>
      <c r="B225" s="4" t="inlineStr">
        <is>
          <t>1757117262400026</t>
        </is>
      </c>
      <c r="C225" s="5" t="inlineStr">
        <is>
          <t>Igbo ga-adị. Asụsụ ga-adị. Ndị Igbo ga-adị. Ala Igbo ga-adị. Njirimara Igbo ga-adị</t>
        </is>
      </c>
      <c r="D225" s="6" t="n"/>
      <c r="E225" s="7" t="n"/>
      <c r="F225" s="7" t="n"/>
      <c r="G225" s="8" t="n"/>
      <c r="I225" s="3" t="n"/>
      <c r="J225" s="3" t="n"/>
    </row>
    <row r="226" ht="15.75" customHeight="1" s="9">
      <c r="A226" t="n">
        <v>226</v>
      </c>
      <c r="B226" s="4" t="inlineStr">
        <is>
          <t>1002645772139008</t>
        </is>
      </c>
      <c r="C226" s="5" t="inlineStr">
        <is>
          <t>Okpu kpere chi ndi mba ozo bu aru na ala Biafra...</t>
        </is>
      </c>
      <c r="D226" s="6" t="n"/>
      <c r="E226" s="7" t="n"/>
      <c r="F226" s="7" t="n"/>
      <c r="G226" s="8" t="n"/>
      <c r="I226" s="3" t="n"/>
      <c r="J226" s="3" t="n"/>
    </row>
    <row r="227" ht="15.75" customHeight="1" s="9">
      <c r="A227" t="n">
        <v>227</v>
      </c>
      <c r="B227" s="4" t="inlineStr">
        <is>
          <t>1718353832635512</t>
        </is>
      </c>
      <c r="C227" s="5" t="inlineStr">
        <is>
          <t>Ụmụ Igbo ta bu ubochi Ikuku ya gaziere anyị bu ndi chọrọ Udo na ala Igbo site na aha Chi-ukwu kere Igwe na Ani isee isee isee. Nwa na</t>
        </is>
      </c>
      <c r="D227" s="6" t="n"/>
      <c r="E227" s="7" t="n"/>
      <c r="F227" s="7" t="n"/>
      <c r="G227" s="8" t="n"/>
      <c r="I227" s="3" t="n"/>
      <c r="J227" s="3" t="n"/>
    </row>
    <row r="228" ht="15.75" customHeight="1" s="9">
      <c r="A228" t="n">
        <v>228</v>
      </c>
      <c r="B228" s="4" t="inlineStr">
        <is>
          <t>2015724459819443</t>
        </is>
      </c>
      <c r="C228" s="5" t="inlineStr">
        <is>
          <t>Exactly today, 2 years ago, I wrote this poem as a tribute to the great Ikeọgụ Oke. Read the poem here: IKEỌGỤ OKE Ikeọgụ Ebube karịrị Ebube Odenjinji abụ Akpọkuedike n'abụ Abụ Igbo na Bekee Ikeọgụ Oji uli gụlite onye nwụrụ anwụ Oji abụ bụlite onye nwụrụ anwụ Oji mbem belite onye nwụrụ anwụ N'afọ gara aga, Ikeọgụ buuru iko mmeri Heresiad sọrọ mpi Sọgbuo akwụkwọ abụ ndị ọzọ Buru mmeri butere Ikeọgụ Ahụhụ niile E highi ụra niile Mbọ niile Ọtụtụ afọ niile O ruela na njedebe Nwoke anọrọla mma Ihu na-akwọzi ya mọrọmọrọ Ikeọgụ na-ejezi Oru na-eje Igbo Maka ngosipụta abụ Ebe ọbụla ọ gara, O bu njirimara ya aga Njirimara onye bụ nwanne ya Ikeọgụ bụ odogwu Ikeọgụ, Odogwu n'Ọhafịa A kwaa a kwụrụ n'Ọhafịa Ị na-egosị abụ Bekee Ị na-akwado ka onye Igbo I kweghị Bekee tighee gị anya I lelie Igbo anya Gịnị ka m na-anụ ugbua Ana m anụ kepu kepu Ana m anụ hemu hemu Kepu kepu na-aga; Hemu hemu ana-eso ya Ọ bụ eziokwu na oke osisi adaala Ọ bụ eziokwu na ụmụnnụnụ efekasịala Ọ bụ eziokwu na nwata e bu n'afọ efuola Ọ bụ eziokwu na nwoke atụrụla ime, Nwaanyị arịa nkwụ Ọ bụ eziokwu na akwụ chara n'ọdụ igu Onye sịrị na Ikeọgụ anwụọla Biko gwa m na ọ bụ asị Ikeọgụ nke ole Ọ bụ nke Òkèé ka ọ bụ nke óké Ikeọgụ Ị hụkwara ebubo a na-ebo gị Ha sị na ị nwụọla Bịa zara ọnụ gị odogwu Bịa jiri abụ gwa anyị okwu Bịa ka m chịa ndị iro ọchị Ọnwụ bụ onye iro Ọnwụ bụ egbe, O buru ọ laa; Mana ị bụghị nwa uriom Ị bụ odogwu Ị gbara agba Ọnwụ bụrụgodị ụgbọelu Ọ gaghị ebuli gị Azụ eruola dike ala Isi ụkwa adagbuola nwa dibịa Dike alaa mmụọ Ochie dike abụ efuola Ọnwụ, gịnị ka ị chọrọ Ọ bụ ego Ị kaara ekwunu Gịnị mere i ji kpọrọ Ikeọgụ ugbua Ọ gwara gị na ike ndụ adịzighị ya O ji gị ụgwọ Ọọ kwa onye nọ ndụ na-akwụ ụgwọ Ikeọgụ, I nwere ike e ji alụ ọgụ Jiri ike gị lụsoo ọnwụ ọgụ Ekwela ọnwụ merie gị Biko merie ọnwụ Nna gị gụrụ gị Ikeọgụ, I che na ọ maghị ihe Ikeọgụ Anyammiri juru m anya Ikeọgụ Meghee anya gị Ikeọgụ Ndị enyi gị na-asụ ude Ikeọgụ Ikeọgụ Ikeọgụ I-k-e-ọ-g-ụ</t>
        </is>
      </c>
      <c r="D228" s="6" t="n"/>
      <c r="E228" s="7" t="n"/>
      <c r="F228" s="7" t="n"/>
      <c r="G228" s="8" t="n"/>
      <c r="I228" s="3" t="n"/>
      <c r="J228" s="3" t="n"/>
    </row>
    <row r="229" ht="15.75" customHeight="1" s="9">
      <c r="A229" t="n">
        <v>229</v>
      </c>
      <c r="B229" s="4" t="inlineStr">
        <is>
          <t>2735245913524840</t>
        </is>
      </c>
      <c r="C229" s="5" t="inlineStr">
        <is>
          <t>Ọhamadike Biafra Mazi Nnamdi Kanu Official happy gracious birthday to you Odogwu ndị Igbo</t>
        </is>
      </c>
      <c r="D229" s="6" t="n"/>
      <c r="E229" s="7" t="n"/>
      <c r="F229" s="7" t="n"/>
      <c r="G229" s="8" t="n"/>
      <c r="I229" s="3" t="n"/>
      <c r="J229" s="3" t="n"/>
    </row>
    <row r="230" ht="15.75" customHeight="1" s="9">
      <c r="A230" t="n">
        <v>230</v>
      </c>
      <c r="B230" s="4" t="inlineStr">
        <is>
          <t>1444990864050247</t>
        </is>
      </c>
      <c r="C230" s="5" t="inlineStr">
        <is>
          <t>Dịka ụfọdụ na-arụ onye chibụrụ Naịjirịa bụ Muhammadu Buhari aka n'okwu mweghachite nchekwa, ikwalite akụnụba Naịjirịa nakwa ihe ndị ọzọ, ọrụ ndị a na ndị ọzọ adakwasịla Onyeisiala Tinubu ugbua</t>
        </is>
      </c>
      <c r="D230" s="6" t="n"/>
      <c r="E230" s="7" t="n"/>
      <c r="F230" s="7" t="n"/>
      <c r="G230" s="8" t="n"/>
      <c r="I230" s="3" t="n"/>
      <c r="J230" s="3" t="n"/>
    </row>
    <row r="231" ht="15.75" customHeight="1" s="9">
      <c r="A231" t="n">
        <v>231</v>
      </c>
      <c r="B231" s="4" t="inlineStr">
        <is>
          <t>1987309795509409</t>
        </is>
      </c>
      <c r="C231" s="5" t="inlineStr">
        <is>
          <t>Professor Charles Chukwuma Soludo, ihe ọsọkwaragi meere nwa enyi gị nwanyị, ọgaghi akpọ gị nna ya. Ndị Fulani abughikwa ndị Ìgbo</t>
        </is>
      </c>
      <c r="D231" s="6" t="n"/>
      <c r="E231" s="7" t="n"/>
      <c r="F231" s="7" t="n"/>
      <c r="G231" s="8" t="n"/>
      <c r="I231" s="3" t="n"/>
      <c r="J231" s="3" t="n"/>
    </row>
    <row r="232" ht="15.75" customHeight="1" s="9">
      <c r="A232" t="n">
        <v>232</v>
      </c>
      <c r="B232" s="4" t="inlineStr">
        <is>
          <t>1319584502940258</t>
        </is>
      </c>
      <c r="C232" s="5" t="inlineStr">
        <is>
          <t>N'ụbọchị taa n'afọ 1970 ka agha Biafra bìara na njedebe</t>
        </is>
      </c>
      <c r="D232" s="6" t="n"/>
      <c r="E232" s="7" t="n"/>
      <c r="F232" s="7" t="n"/>
      <c r="G232" s="8" t="n"/>
      <c r="I232" s="3" t="n"/>
      <c r="J232" s="3" t="n"/>
    </row>
    <row r="233" ht="15.75" customHeight="1" s="9">
      <c r="A233" t="n">
        <v>233</v>
      </c>
      <c r="B233" s="4" t="inlineStr">
        <is>
          <t>1472877394120424</t>
        </is>
      </c>
      <c r="C233" s="5" t="inlineStr">
        <is>
          <t>Lee mgbe Bola Tinubu gara Plateau steeti ịmalite achụmta vootu ya ụnyaahụ. bbcigbo.com</t>
        </is>
      </c>
      <c r="D233" s="6" t="n"/>
      <c r="E233" s="7" t="n"/>
      <c r="F233" s="7" t="n"/>
      <c r="G233" s="8" t="n"/>
      <c r="I233" s="3" t="n"/>
      <c r="J233" s="3" t="n"/>
    </row>
    <row r="234" ht="15.75" customHeight="1" s="9">
      <c r="A234" t="n">
        <v>234</v>
      </c>
      <c r="B234" s="4" t="inlineStr">
        <is>
          <t>4220165188297346</t>
        </is>
      </c>
      <c r="C234" s="5" t="inlineStr">
        <is>
          <t>Ihe mere Eberechukwu ji chọọ isonye ndị ọrụ nchekwa ga-echekwa ala Igbo</t>
        </is>
      </c>
      <c r="D234" s="6" t="n"/>
      <c r="E234" s="7" t="n"/>
      <c r="F234" s="7" t="n"/>
      <c r="G234" s="8" t="n"/>
      <c r="I234" s="3" t="n"/>
      <c r="J234" s="3" t="n"/>
    </row>
    <row r="235" ht="15.75" customHeight="1" s="9">
      <c r="A235" t="n">
        <v>235</v>
      </c>
      <c r="B235" s="4" t="inlineStr">
        <is>
          <t>997927186059354</t>
        </is>
      </c>
      <c r="C235" s="5" t="inlineStr">
        <is>
          <t>Ekenem unu Umu Biafra</t>
        </is>
      </c>
      <c r="D235" s="6" t="n"/>
      <c r="E235" s="7" t="n"/>
      <c r="F235" s="7" t="n"/>
      <c r="G235" s="8" t="n"/>
      <c r="I235" s="3" t="n"/>
      <c r="J235" s="3" t="n"/>
    </row>
    <row r="236" ht="15.75" customHeight="1" s="9">
      <c r="A236" t="n">
        <v>236</v>
      </c>
      <c r="B236" s="4" t="inlineStr">
        <is>
          <t>1527372115720195</t>
        </is>
      </c>
      <c r="C236" s="5" t="inlineStr">
        <is>
          <t>UPDATE: BBC IGBO REPORTING Akpabio kwuru na ọ bụru na, n' agbayeghị na ha na anata ego pụrụ iche maka nchekwa obodo(security vote) mana na-erube isi n'oku nọrọnụlọ, na ọ pụtara na ọ bụ Ekpa bụ onye si mba Finland akpọ ya bu oku na-achị n'Ọwụwa Anyanwụ dịka gọvanọ. Mana n'ọsịsa ya, Ekpa kwuru na Akpabio amaghị nke ekwe na-akụ na ihe na-eme na mpaghara Ọwụwa Anyanwụ ochie. Ekpa kwuru n'ozi o wepụtara n'akara Twitter ya ụbọchị Tọzde sị, Ị ka na-akpọ m gọvanọ Owụwa anyanwụ, ebe m bụ Praịm Minista Biafra nọ mba ọzọ. Chere oge Akwa-Ibom sonyere na nọrọnụlọ izuụka abụọ... Ị mabeghị ihe na-eme ma ọ bụrụ na ị maghị na anyị agbaala gị arụkwaghị m. Biafra Republic Govt In -Exile Prime Minister Biafra' Spokesperson Mazi Simon Ekpa</t>
        </is>
      </c>
      <c r="D236" s="6" t="n"/>
      <c r="E236" s="7" t="n"/>
      <c r="F236" s="7" t="n"/>
      <c r="G236" s="8" t="n"/>
      <c r="I236" s="3" t="n"/>
      <c r="J236" s="3" t="n"/>
    </row>
    <row r="237" ht="15.75" customHeight="1" s="9">
      <c r="A237" t="n">
        <v>237</v>
      </c>
      <c r="B237" s="4" t="inlineStr">
        <is>
          <t>2070924747180760</t>
        </is>
      </c>
      <c r="C237" s="5" t="inlineStr">
        <is>
          <t>Onyeisiala Bola Tinubu gwara ndị isi ọhụrụ ahụ ka ha na ndị ọrụ nchekwa ndịọzọ jikọọ aka rụọ ọrụ iji nweta ezi nchekwa obodo</t>
        </is>
      </c>
      <c r="D237" s="6" t="n"/>
      <c r="E237" s="7" t="n"/>
      <c r="F237" s="7" t="n"/>
      <c r="G237" s="8" t="n"/>
      <c r="I237" s="3" t="n"/>
      <c r="J237" s="3" t="n"/>
    </row>
    <row r="238" ht="15.75" customHeight="1" s="9">
      <c r="A238" t="n">
        <v>238</v>
      </c>
      <c r="B238" s="4" t="inlineStr">
        <is>
          <t>2837341729953768</t>
        </is>
      </c>
      <c r="C238" s="5" t="inlineStr">
        <is>
          <t>NKWACHUKWU Onye e kwere ọkpụrụkpụ nkwa Na-arọta onye kwere ya nkwa Na nrọ kwa abalị Ọ bụrụ ihe dị ya oke mkpa Ọ na-ebunye ya nchekwube ya niile Ụra na obi iru ala agbụ ya Mmadụ nke ụwa maara ekwe nkwa Mana ha na mmezu esighị otu ụzọ aga Ọ kpata gị aka O kwe gị ezigbo nkwa Na ọ pụrụ ịga kụtara gị ọnwa Leenụ ya lee ọnwa Ị chetara ya taa Ọ sị gị bịa echi Ị bịakwa echi O chetara gị na echi bụ agwụ agwụ Ọ bụ ya bụ mbụ na-ekwe nkwa A na-agba nkwa ka ụgwọ O nwere otu ụdị nkwa anaghị ahụ anya Nke na-adịgide ruo mgbe ebighị ebi Ọ bụ nkwa Chukwu na-ekwe ụmụ ya Ndị tụkwasara obi ha n'ebe ọ nọ Ọ bụ ya nwe ji nwere mma Onye ọ wanyetụrụ, o megharịtụ ọnụ Maka ndị kwere na ya Ha ga-ezute mmegbu na ihe isiike Ụwa ga-akọcha ha ma jụ ha A ga-agba ha ụkwụ ka ha ruo ala Ha ga-abụkwa ihe e ji eme akaja A ga-ajụkwa ha ebe Chi ha nọ Ma nkasịobi ha ga-adị Na nkwa onye kere ha Na n'ime nhuju anya niile a Ha ga-enwe mmeri ma ṅụrịa ọṅụ N'ihi na nkwa Chukwu Adịghị ahịa ahịa. Odee: Ugochukwu Benedict Alugwe Day 487 of 500 (13 days left)</t>
        </is>
      </c>
      <c r="D238" s="6" t="n"/>
      <c r="E238" s="7" t="n"/>
      <c r="F238" s="7" t="n"/>
      <c r="G238" s="8" t="n"/>
      <c r="I238" s="3" t="n"/>
      <c r="J238" s="3" t="n"/>
    </row>
    <row r="239" ht="15.75" customHeight="1" s="9">
      <c r="A239" t="n">
        <v>239</v>
      </c>
      <c r="B239" s="4" t="inlineStr">
        <is>
          <t>980407604977801</t>
        </is>
      </c>
      <c r="C239" s="5" t="inlineStr">
        <is>
          <t>IGBO EZUKOO NKE TAA AGWA ONYE EZE TINUBU NA AKPA NA OKWU OCHICHI STEETI LEGOS SITENA I KWU ONYE GA ABU GOVANO,O GA EMENWU NA STEETI IMO</t>
        </is>
      </c>
      <c r="D239" s="6" t="n"/>
      <c r="E239" s="7" t="n"/>
      <c r="F239" s="7" t="n"/>
      <c r="G239" s="8" t="n"/>
      <c r="I239" s="3" t="n"/>
      <c r="J239" s="3" t="n"/>
    </row>
    <row r="240" ht="15.75" customHeight="1" s="9">
      <c r="A240" t="n">
        <v>240</v>
      </c>
      <c r="B240" s="4" t="inlineStr">
        <is>
          <t>1008416944886079</t>
        </is>
      </c>
      <c r="C240" s="5" t="inlineStr">
        <is>
          <t>Ndi ala</t>
        </is>
      </c>
      <c r="D240" s="6" t="n"/>
      <c r="E240" s="7" t="n"/>
      <c r="F240" s="7" t="n"/>
      <c r="G240" s="8" t="n"/>
      <c r="I240" s="3" t="n"/>
      <c r="J240" s="3" t="n"/>
    </row>
    <row r="241" ht="15.75" customHeight="1" s="9">
      <c r="A241" t="n">
        <v>241</v>
      </c>
      <c r="B241" s="4" t="inlineStr">
        <is>
          <t>981717891433928</t>
        </is>
      </c>
      <c r="C241" s="5" t="inlineStr">
        <is>
          <t>Ndi Igbo a ma ama resịala ala anyị onye Kacha ere ego</t>
        </is>
      </c>
      <c r="D241" s="6" t="n"/>
      <c r="E241" s="7" t="n"/>
      <c r="F241" s="7" t="n"/>
      <c r="G241" s="8" t="n"/>
      <c r="I241" s="3" t="n"/>
      <c r="J241" s="3" t="n"/>
    </row>
    <row r="242" ht="15.75" customHeight="1" s="9">
      <c r="A242" t="n">
        <v>242</v>
      </c>
      <c r="B242" s="4" t="inlineStr">
        <is>
          <t>2065089141089014</t>
        </is>
      </c>
      <c r="C242" s="5" t="inlineStr">
        <is>
          <t>Today's Ramadan Breakfast with the Obiotokolo puko siya nama Abaji wula wula Nji buru buru Kasa buru'wa Amanyanabo of the source Da Amakiri Tubo Da Amakiri Ekpeke Alhaji Mujahid Abubakr Dokubo-Asari Dabaye Amakiri (I) South South Muslim Leader</t>
        </is>
      </c>
      <c r="D242" s="6" t="n"/>
      <c r="E242" s="7" t="n"/>
      <c r="F242" s="7" t="n"/>
      <c r="G242" s="8" t="n"/>
      <c r="I242" s="3" t="n"/>
      <c r="J242" s="3" t="n"/>
    </row>
    <row r="243" ht="15.75" customHeight="1" s="9">
      <c r="A243" t="n">
        <v>243</v>
      </c>
      <c r="B243" s="4" t="inlineStr">
        <is>
          <t>1886312015401058</t>
        </is>
      </c>
      <c r="C243" s="5" t="inlineStr">
        <is>
          <t>My childhood exactly ...Lyrics.... Obodo mmanụ mmanụ (x3) Awusa chọrọ mgbagbu (x3)</t>
        </is>
      </c>
      <c r="D243" s="6" t="inlineStr">
        <is>
          <t>Hate</t>
        </is>
      </c>
      <c r="E243" s="7" t="n"/>
      <c r="F243" s="7" t="n"/>
      <c r="G243" s="8" t="n"/>
      <c r="I243" s="3" t="n"/>
      <c r="J243" s="3" t="n"/>
    </row>
    <row r="244" ht="15.75" customHeight="1" s="9">
      <c r="A244" t="n">
        <v>244</v>
      </c>
      <c r="B244" s="4" t="inlineStr">
        <is>
          <t>2044320682960332</t>
        </is>
      </c>
      <c r="C244" s="5" t="inlineStr">
        <is>
          <t>Ndị ji aha m eme mpụ bụ n'ihi na m nọ n'ụlọ mkpọro - Nnamdi Kanu. Lee mba Onyeisi otu Ipob bụ Nnamdi Kanu bara maka ndị ji aha ya egbu ndị mmadụ n'ala Igbo. Gịnị ka ị che</t>
        </is>
      </c>
      <c r="D244" s="6" t="n"/>
      <c r="E244" s="7" t="n"/>
      <c r="F244" s="7" t="n"/>
      <c r="G244" s="8" t="n"/>
      <c r="I244" s="3" t="n"/>
      <c r="J244" s="3" t="n"/>
    </row>
    <row r="245" ht="15.75" customHeight="1" s="9">
      <c r="A245" t="n">
        <v>245</v>
      </c>
      <c r="B245" s="4" t="inlineStr">
        <is>
          <t>979396361517240</t>
        </is>
      </c>
      <c r="C245" s="5" t="inlineStr">
        <is>
          <t>Ndị ochá na enweghị omenala bịara ala-Igbo mebisie ụfọdụ ihe obodo jiri chere onwe ha. Si anyị mebe nke ha. Agaghị m atụfu Omenala Igbo mancha</t>
        </is>
      </c>
      <c r="D245" s="6" t="inlineStr">
        <is>
          <t>Normal</t>
        </is>
      </c>
      <c r="E245" s="7" t="n"/>
      <c r="F245" s="7" t="n"/>
      <c r="G245" s="8" t="n"/>
      <c r="I245" s="3" t="n"/>
      <c r="J245" s="3" t="n"/>
    </row>
    <row r="246" ht="15.75" customHeight="1" s="9">
      <c r="A246" t="n">
        <v>246</v>
      </c>
      <c r="B246" s="4" t="inlineStr">
        <is>
          <t>1752899436146681</t>
        </is>
      </c>
      <c r="C246" s="5" t="inlineStr">
        <is>
          <t>Oge kpom kwem eruola Isiokwu nke taa Ulo oru n'ahu maka ogugo ihe ndi ana eri-eri na ala anyi, akpokuola ndi ala anyi, ka ha muru anya na ihe gbasara ihe ndi ana eji echekwa ihe oriri. Sonyere anyi ma tinye uche na okwa. 08081826949,08116052949</t>
        </is>
      </c>
      <c r="D246" s="6" t="n"/>
      <c r="E246" s="7" t="n"/>
      <c r="F246" s="7" t="n"/>
      <c r="G246" s="8" t="n"/>
      <c r="I246" s="3" t="n"/>
      <c r="J246" s="3" t="n"/>
    </row>
    <row r="247" ht="15.75" customHeight="1" s="9">
      <c r="A247" t="n">
        <v>247</v>
      </c>
      <c r="B247" s="4" t="inlineStr">
        <is>
          <t>2068460137414188</t>
        </is>
      </c>
      <c r="C247" s="5" t="inlineStr">
        <is>
          <t>Igbo ndi nwe'm, na ndi m'nwe, Ọ batabeghị Ihe ana eche ka ọbata Erika. Gịnị bụ ihe ndị Ị mara Ị na eche ka ha bata Ihe ana eche ka ọbata Erika. Gịnị bụ ihe ndị Ị mara Ị na eche ka ha bata Deputa ha ka Igbo bụ Igbo were ya tụgharịa uche,HO HA Ana eche email ka ọbata. Ana kwa eche ka nwanyị gị jere ọlụ ka Ọ bata. Ụmụ aka na eche Nne ha jere ahịa ka Ọ bata. Anakwa eche ka ahụ dị ndị jere ụlọ ọgwụ mma. Ana eche ka elie ya bụ ozu tupu anyị alaghachi ebe anyị nọ. Anyị na eche ka rizọltụ ule anyị lere ka akpọ ya. Anyị na eche ka nwanyị dị ime rịdata. Anyị na eche onye nzọpụta. Nwanna, ọbụ gị ka anyị na atụ anya ịbịa zọpụta anyị n’aka ndị awụsa na Fulani, ka Ị sị anyị chọba onye ọzọ Ana eche ka ndị ezipụrụ ụzọ ije ka ha bata. Ana eche ka Ọka akụrụ n’ubi ka. Ana eche ka ube na mango na kasu , ujiri, ndịa cha acha. Anyị na eche ụgbọ ga abịa buru anyị. Anyị na eche mgbe akwụkwọ mechiri ka anyị were nwe ohere bịa. Chere mụ ka mụ nyụa nsị na nwa amịrị,HO HA Chere ya ka otuote oge ịlụ di. Ana eche ka Ọ kpuo ara. Ana eche ka Ọ gba ajị ahụ ọnụ. Ana eche ka Ọ ba gwodu Nmanwụ maka na Ọ ka bụ Ogbodu. Ana eche ka Ọ nwụa. Nkịta na eso onye afọ toro na eche ka Ọ gbọ agbọ ma ọbụ nyụa nshị. Ana eche ka ụdara da. Ana eche ka oge zue ka anyị la. Ya kpọtụba Ya gazie. Ụmụ nne Abrahamụọgụ Aṅụsịobi Madụ</t>
        </is>
      </c>
      <c r="D247" s="6" t="n"/>
      <c r="E247" s="7" t="n"/>
      <c r="F247" s="7" t="n"/>
      <c r="G247" s="8" t="n"/>
      <c r="I247" s="3" t="n"/>
      <c r="J247" s="3" t="n"/>
    </row>
    <row r="248" ht="15.75" customHeight="1" s="9">
      <c r="A248" t="n">
        <v>248</v>
      </c>
      <c r="B248" s="4" t="inlineStr">
        <is>
          <t>1503182947939380</t>
        </is>
      </c>
      <c r="C248" s="5" t="inlineStr">
        <is>
          <t>Nwannem chi efola oooooo Isala chiEkene diri chukwu bu onye mere ka anyi di ndu na ala ndi di ndu tata Ubochi tata bu ahia Eke ga abu sambaye sambaye na ndu anyi Ndi iro agaghi ahu anyi ooooo Ka chukwu mezie ubochi tata</t>
        </is>
      </c>
      <c r="D248" s="6" t="n"/>
      <c r="E248" s="7" t="n"/>
      <c r="F248" s="7" t="n"/>
      <c r="G248" s="8" t="n"/>
      <c r="I248" s="3" t="n"/>
      <c r="J248" s="3" t="n"/>
    </row>
    <row r="249" ht="15.75" customHeight="1" s="9">
      <c r="A249" t="n">
        <v>249</v>
      </c>
      <c r="B249" s="4" t="inlineStr">
        <is>
          <t>1521356815967977</t>
        </is>
      </c>
      <c r="C249" s="5" t="inlineStr">
        <is>
          <t>Ndi uka Fada, ndi uka CMS na ndi uka muo nso bikonu kwadonu i kwanyelu umu nwanne anyi ndi nwulu n'agha Biafra ugwu ma onwa may di na mkpulu ubochi iri ato Unu gekwene ndi govano owuwa anwu nti n'ihi na ha amaghi ihe na-eme</t>
        </is>
      </c>
      <c r="D249" s="6" t="n"/>
      <c r="E249" s="7" t="n"/>
      <c r="F249" s="7" t="n"/>
      <c r="G249" s="8" t="n"/>
      <c r="I249" s="3" t="n"/>
      <c r="J249" s="3" t="n"/>
    </row>
    <row r="250" ht="15.75" customHeight="1" s="9">
      <c r="A250" t="n">
        <v>250</v>
      </c>
      <c r="B250" s="4" t="inlineStr">
        <is>
          <t>1366735342330706</t>
        </is>
      </c>
      <c r="C250" s="5" t="inlineStr">
        <is>
          <t>NKE NA-AKPA ONYE Ihe ụwa nke na-akpa onye Na-akpa ibe ya Onye echela na nke ya ka njọ Onweghị onye ụwa hapụrụ ntụtụ n'isi ya Onye ọbụla maara ka ọ dị ya Na-eme ka ụwa ozuola oke Nke bụ eziokwu bụ na ụwa ezu oke Ọbụghị onye niile nọ n'okporo ụzọ Ka ahụ dị mma zuo oke Ọbụghị mmadụ niile nwere ụgbọala Nwere mmanụ eji akwọ ya Ọbụghị di na nwunye niile Bi ka ndị lụrụ onwe ha Ọtụtụ mgbe ihe a na-ahụ Anaghị abụcha ka o si dịrị Ọbụghị ọchị eze niile Si n'ala ala obi apụta Ọbụghị onye niile jikere ọfụma Rijuru afọ tinye ego n'akpa Ọbụghị ndị niile yi nkịkara akwa Ka ara na-agba n'eziokwu Ụwa adịchaghị ka echere Ọbụghị ndị niile bi n'ụlọ elu Bụ ndị aka ji akụ Onye ahụ bu ite nri Apụtaghị na ọ bụ ya ka agụụ kacha agụ Ọtụtụ mgbe ihe ahụ ichere na ị na-ahụ n'ụwa Abụdịghị ka o si dịrị Leruokwa anya nke ọma Onye ahụ ị na-akọrọ mkpa gị Nwere ebe ụwa si na-ata ya arụ Onye ahụ i che na onwere ihe o ji Nwere ike ya abụrụ na ọ gba aka Nke na-akpa onye n'ụwa Na-akpakwa ibe ya Rịọwa Olisa bi n'igwe maka enyemaka. Odee: Ugochukwu Alugwe</t>
        </is>
      </c>
      <c r="D250" s="6" t="n"/>
      <c r="E250" s="7" t="n"/>
      <c r="F250" s="7" t="n"/>
      <c r="G250" s="8" t="n"/>
      <c r="I250" s="3" t="n"/>
      <c r="J250" s="3" t="n"/>
    </row>
    <row r="251" ht="15.75" customHeight="1" s="9">
      <c r="A251" t="n">
        <v>251</v>
      </c>
      <c r="B251" s="4" t="inlineStr">
        <is>
          <t>4263553830574788</t>
        </is>
      </c>
      <c r="C251" s="5" t="inlineStr">
        <is>
          <t>Satọde bụzị ụbọchị akwụkwọ n'Anambra steeti Gọọmentị Anambra steeti ekwuola na ụbọchị Satọde izuụka ọbụla ga-abụzị ụbọchị akwụkwọ iji nọchie anya ụbọchị Mọnde. Nke a na-abịa dịka ụbọchị Mọnde niile n'ala Igbo bụzị ụbọchị ịnọ n'ụlọ dịka ndị IPOB siri nyebuo n'iwu. N'ozi gọọmentị zigaara ndị nkuzi steeti ahụ, ha kwuru na atụmatụ a ga-amalite na Satọde na-abịa abịa, bụ abalị iri atọ nke ọnwa Ọkụtoba a. Gọọmentị kwuru na ha ga-ezipụ ndị ọrụ nlekọta, a kpọrọ 'supervisors' na bekee, ka ha kpagharịa n'ụlọ akwụkwọ niile iji hụ na ha rubere isi n'iwu ọhụrụ a. Ha gwara ndị isi ụlọakwụkwọ niile ka ha mee ka ozi a ruo ndị nne na nna nakwa ụmụakwụkwọ ha ntị. Onye ọbụla nwere ihe ga-egbochi ya ịbịa akwụkwọ n'ụbọchị Satọde ga-ezigara onyeisi ụlọọrụ 'Anambra State Universal Basic Education Board' (ASUBEB) ozi iji nara efe. Otu onye nkuzi gwara BBC Igbo okwu na-achọghị ka a kpọọ aha ya, kwuru na e nyere ha iwu ahụ n'eziokwu. Ọ kwara arịrị na gọọmentị steeti ebulighi ụgwọọnwa ndị nkuzi n'agbanyeghị etu ọnụahịa ihe niile si arị elu ugbua, bịakwa na-etinyere ha otu ụbọchị n'oge ọrụ ha</t>
        </is>
      </c>
      <c r="D251" s="6" t="n"/>
      <c r="E251" s="7" t="n"/>
      <c r="F251" s="7" t="n"/>
      <c r="G251" s="8" t="n"/>
      <c r="I251" s="3" t="n"/>
      <c r="J251" s="3" t="n"/>
    </row>
    <row r="252" ht="15.75" customHeight="1" s="9">
      <c r="A252" t="n">
        <v>252</v>
      </c>
      <c r="B252" s="4" t="inlineStr">
        <is>
          <t>1538046894599245</t>
        </is>
      </c>
      <c r="C252" s="5" t="inlineStr">
        <is>
          <t>N’akụkụ niile na Naịjirịa ugbua, ọtụtụ mmadụ na-ebe akwa maka na ọkụ latrik anaghị adị etu o kwesịrị. Ọ kacha njọ n’oge ugbua ekpomọkụ karịrị akarị, bụrụkwa oge mmanụ ụgbọala kọrọ ụkọ. N’ụbọchị Mọnde ka ụlọọrụ ọkụ latrik dị icheiche kwuru na ihe kpatara na ọkụ anaghị adị ugbua bụ maka na ‘National Grid’ agharịpụla. Ngharịpụ ‘National Grid’ a metụtara ọkụ latrik na steeti asaa na Naịjirịa; ise n’ime ha bụ na mpaghara ala igbo. N’Awka, isi obodo Anambra steeti, ndị mmadụ kọọrọ BBC Igbo etu enweghị ọkụ a si emetụta ndụ ha nakwa azụmahịa ha. Gee ihe ha kwuru maka nke a</t>
        </is>
      </c>
      <c r="D252" s="6" t="n"/>
      <c r="E252" s="7" t="n"/>
      <c r="F252" s="7" t="n"/>
      <c r="G252" s="8" t="n"/>
      <c r="I252" s="3" t="n"/>
      <c r="J252" s="3" t="n"/>
    </row>
    <row r="253" ht="15.75" customHeight="1" s="9">
      <c r="A253" t="n">
        <v>253</v>
      </c>
      <c r="B253" s="4" t="inlineStr">
        <is>
          <t>975237661781532</t>
        </is>
      </c>
      <c r="C253" s="5" t="inlineStr">
        <is>
          <t>AS IT STANDS TODAY...... INFACT, THIS IS THE AUTHENTIC STANDING AS AT THIS MORNING. 1. Abia State - Obi 2. Adamawa - Atiku Obi 3. Akwa Ibom - Obi 4. Anambra - Obi 5. Bauchi - Atiku Obi 6. Bayelsa - Obi 7. Benue - Obi 8. Borno - Obi Tinubu 9. Cross River - Obi 10. Delta - Obi 11. Ebonyi - Obi 12. Edo State - Obi 13. Ekiti - Obi 14. Enugu - Obi 15. Gombe - Atiku Obi 16. Imo - Obi 17.Jigawa - Atiku Obi 18. Kaduna - Obi Atiku 19. Kano-Kwankaso Atiku Obi 20. Katsina - Atiku Obi 21. Kebbi - Obi 22. Kogi - Obi 23. Kwara - Tinubu Obi 24. Lagos - Obi Tinubu 25. Nasarawa - Obi 26. Niger - Obi 27. Ogun - Tinubu 28. Ondo - Tinubu 29. Osun - Obi 30. Oyo - Obi 31. Plateau - Obi 32. Rivers - Obi 33. Sokoto - Atiku Obi 34. Taraba - Obi 35. Yobe - Atiku Obi 36. Zamfara - Atiku Obi 37. FCT - Obi Sure bet, 25 Odds.</t>
        </is>
      </c>
      <c r="D253" s="6" t="n"/>
      <c r="E253" s="7" t="n"/>
      <c r="F253" s="7" t="n"/>
      <c r="G253" s="8" t="n"/>
      <c r="I253" s="3" t="n"/>
      <c r="J253" s="3" t="n"/>
    </row>
    <row r="254" ht="15.75" customHeight="1" s="9">
      <c r="A254" t="n">
        <v>254</v>
      </c>
      <c r="B254" s="4" t="inlineStr">
        <is>
          <t>3215380525301097</t>
        </is>
      </c>
      <c r="C254" s="5" t="inlineStr">
        <is>
          <t>jee ije n'ìhè ebe ọchịchịrị na-adịghị emeri</t>
        </is>
      </c>
      <c r="D254" s="6" t="n"/>
      <c r="E254" s="7" t="n"/>
      <c r="F254" s="7" t="n"/>
      <c r="G254" s="8" t="n"/>
      <c r="I254" s="3" t="n"/>
      <c r="J254" s="3" t="n"/>
    </row>
    <row r="255" ht="15.75" customHeight="1" s="9">
      <c r="A255" t="n">
        <v>255</v>
      </c>
      <c r="B255" s="4" t="inlineStr">
        <is>
          <t>2166661737522339</t>
        </is>
      </c>
      <c r="C255" s="5" t="inlineStr">
        <is>
          <t>Chi Boo Anu Ozo nke taa bu Satodee Ahia Eke Akawalwala ihe ozo na ala Owerre Simon Ekpa agala Uloikpe Finland I zara onu ya na Atuola otu nwokorobia mkporo afo iri na itolu na London Otu nwanyi atajasala enyi ya nwoke okpu amu ya na Diobu PH Ndi nne na nna umu ha no oru agha Naijiria agwala ochichi Naijiria kwusi I ji umu ha achu aja Egbuola otu onye okaiwu na onye o nara na aka ebe na Anambara Dgz</t>
        </is>
      </c>
      <c r="D255" s="6" t="n"/>
      <c r="E255" s="7" t="n"/>
      <c r="F255" s="7" t="n"/>
      <c r="G255" s="8" t="n"/>
      <c r="I255" s="3" t="n"/>
      <c r="J255" s="3" t="n"/>
    </row>
    <row r="256" ht="15.75" customHeight="1" s="9">
      <c r="A256" t="n">
        <v>256</v>
      </c>
      <c r="B256" s="4" t="inlineStr">
        <is>
          <t>1543409377396676</t>
        </is>
      </c>
      <c r="C256" s="5" t="inlineStr">
        <is>
          <t>The gallant Onye Nnukwu ọka ipke Biafra na ụwa nine. Odogwu oga adịrị gị na mma. Iseee</t>
        </is>
      </c>
      <c r="D256" s="6" t="n"/>
      <c r="E256" s="7" t="n"/>
      <c r="F256" s="7" t="n"/>
      <c r="G256" s="8" t="n"/>
      <c r="I256" s="3" t="n"/>
      <c r="J256" s="3" t="n"/>
    </row>
    <row r="257" ht="15.75" customHeight="1" s="9">
      <c r="A257" t="n">
        <v>257</v>
      </c>
      <c r="B257" s="4" t="inlineStr">
        <is>
          <t>922425809323018</t>
        </is>
      </c>
      <c r="C257" s="5" t="inlineStr">
        <is>
          <t>Ozi onye Bíàfrà Àrmy zitere ndi Igbo Nile ma ndi sabo</t>
        </is>
      </c>
      <c r="D257" s="6" t="n"/>
      <c r="E257" s="7" t="n"/>
      <c r="F257" s="7" t="n"/>
      <c r="G257" s="8" t="n"/>
      <c r="I257" s="3" t="n"/>
      <c r="J257" s="3" t="n"/>
    </row>
    <row r="258" ht="15.75" customHeight="1" s="9">
      <c r="A258" t="n">
        <v>258</v>
      </c>
      <c r="B258" s="4" t="inlineStr">
        <is>
          <t>3934509413349610</t>
        </is>
      </c>
      <c r="C258" s="5" t="inlineStr">
        <is>
          <t>Ịhe na ewuta m bụ na ndịa na ekwu ha ana asụ olu be ha. Ndị Igbo chọọ ikwu ha asụba bekeh.. Biko olee ndịa amụrụ na Ugwu-Awụsa ka ha kọwara anyị ihe nwamadi'a na ekwu</t>
        </is>
      </c>
      <c r="D258" s="6" t="n"/>
      <c r="E258" s="7" t="n"/>
      <c r="F258" s="7" t="n"/>
      <c r="G258" s="8" t="n"/>
      <c r="I258" s="3" t="n"/>
      <c r="J258" s="3" t="n"/>
    </row>
    <row r="259" ht="15.75" customHeight="1" s="9">
      <c r="A259" t="n">
        <v>259</v>
      </c>
      <c r="B259" s="4" t="inlineStr">
        <is>
          <t>4472649499638152</t>
        </is>
      </c>
      <c r="C259" s="5" t="inlineStr">
        <is>
          <t>MGBE Ọ GA-EBI Chi a kere onye isi ukwu Kekwara onye a isi ya ha ka ube Ihe o kere bụ mmadụ Ọbụghị nna ukwu na ohu Onye ọbụla na-eku ume Nwere òkè ruuru ya ka mmadụ Kama mụ bụ anụ ga-anọ n'ohu Na-eri ukwu anụ gbara abụba Ka m laa n'ụlọ nna m Gaa tiwa akị Ihe ole aka m kụkọtara M nye ọnụ m ka o rie Ala a adịghị mma Ọ dibeghị mma kemgbe ụwa Onweghị ndị dutere ibe ha ụwa Mgbe ibe m bịara ka m bịara Ma obodo ekweghị ịga n'ihu A kwaa ya aka kwapụ ya n'ụzọ Ọtụtụ okwu adịghị na ya Onye bu agụụ na-akpagharị Ọ na-ekwe nashịọnalụ antem Nke a na-eme onye ọbụla n'ihu Onye ga-ekwukwanụ okwu Ụmụ Igbo, olee mgbe ahụhụ a ga-ebi Ọ bụ ezie na ụlọ adịchaghị mma N'ihi ụmụ agbara ụfọdụ Jụrụ na nwanne ha agaghị aṅụ mmiri Tọgbọ iko n'ala Mana agaghị asọnụ mgbagbu Sị ka mmadụ ibe anyị tipịa anyị isi. Odee: Ugochukwu B. Alugwe Day 85 of 365</t>
        </is>
      </c>
      <c r="D259" s="6" t="n"/>
      <c r="E259" s="7" t="n"/>
      <c r="F259" s="7" t="n"/>
      <c r="G259" s="8" t="n"/>
      <c r="I259" s="3" t="n"/>
      <c r="J259" s="3" t="n"/>
    </row>
    <row r="260" ht="15.75" customHeight="1" s="9">
      <c r="A260" t="n">
        <v>260</v>
      </c>
      <c r="B260" s="4" t="inlineStr">
        <is>
          <t>3259139390932641</t>
        </is>
      </c>
      <c r="C260" s="5" t="inlineStr">
        <is>
          <t>Onyeisiala Mohammadu Buhari agbaala ụkwụ n’ala na Nnamdi Azikiwe International Airport Abuja site n'obodo Dubai, United Arab Emirates, ebe ọ gara ọgbakọ Expo 2020. Buhari gara njem abalị anọ ịje mata ka ọ ga-arụbanye Naịjirịa isonye mba otu narị na iri itoolu (190) ha na Dubai ga-enwe nkwekọrịta azụmahịa. Na ya bụ njem Buhari na ndị isi obodo ụfọdụ zutere, ndị dịka Sheikh Mohamed Bin Zayed Al Nahyan, Nwaeze nke Abu Dhabi na osote ọchịagha ndị agha nke UAE bụ Sheikh Mohammed Bin Rashid Al Maktoum, Osote onyeisiala na Praịm Minista nke UAE nakwa onyeisi ọchịchị Emirate nke Dubai. Buhari bụ onye ọbịa pụrụiche n’ọgbakọ azụmahịa e mere ụnyaahụ bụ Satọde</t>
        </is>
      </c>
      <c r="D260" s="6" t="n"/>
      <c r="E260" s="7" t="n"/>
      <c r="F260" s="7" t="n"/>
      <c r="G260" s="8" t="n"/>
      <c r="I260" s="3" t="n"/>
      <c r="J260" s="3" t="n"/>
    </row>
    <row r="261" ht="15.75" customHeight="1" s="9">
      <c r="A261" t="n">
        <v>261</v>
      </c>
      <c r="B261" s="4" t="inlineStr">
        <is>
          <t>2139727176968396</t>
        </is>
      </c>
      <c r="C261" s="5" t="inlineStr">
        <is>
          <t>Gịnị bu ọrụ ndị nze n'ala Igbo</t>
        </is>
      </c>
      <c r="D261" s="6" t="n"/>
      <c r="E261" s="7" t="n"/>
      <c r="F261" s="7" t="n"/>
      <c r="G261" s="8" t="n"/>
      <c r="I261" s="3" t="n"/>
      <c r="J261" s="3" t="n"/>
    </row>
    <row r="262" ht="15.75" customHeight="1" s="9">
      <c r="A262" t="n">
        <v>262</v>
      </c>
      <c r="B262" s="4" t="inlineStr">
        <is>
          <t>1997207417572499</t>
        </is>
      </c>
      <c r="C262" s="5" t="inlineStr">
        <is>
          <t>Nnaa, Onye chọrọ nke ọ ga eme gị, ya nwụkwaa dachie ụzọ. Onye ji gị mụọ ije, ọ ga adariri ngwurọ Ọfọ tigbuolu gị ajọ mmadụ, ala me rie ri gị ndị Iro Happy birthday to you Odogwu Nwoke Ka Chukwu Okike Abiama Perfect all your Positive plans.. Iseee Have Fun Nwanne mmadụ Cheers Oba Ego</t>
        </is>
      </c>
      <c r="D262" s="6" t="n"/>
      <c r="E262" s="7" t="n"/>
      <c r="F262" s="7" t="n"/>
      <c r="G262" s="8" t="n"/>
      <c r="I262" s="3" t="n"/>
      <c r="J262" s="3" t="n"/>
    </row>
    <row r="263" ht="15.75" customHeight="1" s="9">
      <c r="A263" t="n">
        <v>263</v>
      </c>
      <c r="B263" s="4" t="inlineStr">
        <is>
          <t>990290673856402</t>
        </is>
      </c>
      <c r="C263" s="5" t="inlineStr">
        <is>
          <t>Okuloka 1 Ogologonmadu Igwe of Biafra. Ise</t>
        </is>
      </c>
      <c r="D263" s="6" t="n"/>
      <c r="E263" s="7" t="n"/>
      <c r="F263" s="7" t="n"/>
      <c r="G263" s="8" t="n"/>
      <c r="I263" s="3" t="n"/>
      <c r="J263" s="3" t="n"/>
    </row>
    <row r="264" ht="15.75" customHeight="1" s="9">
      <c r="A264" t="n">
        <v>264</v>
      </c>
      <c r="B264" s="4" t="inlineStr">
        <is>
          <t>1042901588090436</t>
        </is>
      </c>
      <c r="C264" s="5" t="inlineStr">
        <is>
          <t>Igbo Tradition and Igbo Culture - Alakụba na Omenala ọdinala ndị Igbo anaghị ekwekọ Reel 9 of 10</t>
        </is>
      </c>
      <c r="D264" s="6" t="n"/>
      <c r="E264" s="7" t="n"/>
      <c r="F264" s="7" t="n"/>
      <c r="G264" s="8" t="n"/>
      <c r="I264" s="3" t="n"/>
      <c r="J264" s="3" t="n"/>
    </row>
    <row r="265" ht="15.75" customHeight="1" s="9">
      <c r="A265" t="n">
        <v>265</v>
      </c>
      <c r="B265" s="4" t="inlineStr">
        <is>
          <t>3471284703034604</t>
        </is>
      </c>
      <c r="C265" s="5" t="inlineStr">
        <is>
          <t>Mpụtara ntuliaka Ebonyi apụta ha ala. Lee ya ebe a. Chọpụta ndị ọzọ ebe a</t>
        </is>
      </c>
      <c r="D265" s="6" t="n"/>
      <c r="E265" s="7" t="n"/>
      <c r="F265" s="7" t="n"/>
      <c r="G265" s="8" t="n"/>
      <c r="I265" s="3" t="n"/>
      <c r="J265" s="3" t="n"/>
    </row>
    <row r="266" ht="15.75" customHeight="1" s="9">
      <c r="A266" t="n">
        <v>266</v>
      </c>
      <c r="B266" s="4" t="inlineStr">
        <is>
          <t>1582185439916211</t>
        </is>
      </c>
      <c r="C266" s="5" t="inlineStr">
        <is>
          <t>Jamb ewepụla ụlọakwụkwọ abụọ n'ala Igbo dịka ebe a na-eme ụle ha. Chọpụta ndị ha bụ</t>
        </is>
      </c>
      <c r="D266" s="6" t="n"/>
      <c r="E266" s="7" t="n"/>
      <c r="F266" s="7" t="n"/>
      <c r="G266" s="8" t="n"/>
      <c r="I266" s="3" t="n"/>
      <c r="J266" s="3" t="n"/>
    </row>
    <row r="267" ht="15.75" customHeight="1" s="9">
      <c r="A267" t="n">
        <v>267</v>
      </c>
      <c r="B267" s="4" t="inlineStr">
        <is>
          <t>1528838249032981</t>
        </is>
      </c>
      <c r="C267" s="5" t="inlineStr">
        <is>
          <t>Nwa n'ebe ebe biko, Biafra nwere mmadu</t>
        </is>
      </c>
      <c r="D267" s="6" t="n"/>
      <c r="E267" s="7" t="n"/>
      <c r="F267" s="7" t="n"/>
      <c r="G267" s="8" t="n"/>
      <c r="I267" s="3" t="n"/>
      <c r="J267" s="3" t="n"/>
    </row>
    <row r="268" ht="15.75" customHeight="1" s="9">
      <c r="A268" t="n">
        <v>268</v>
      </c>
      <c r="B268" s="4" t="inlineStr">
        <is>
          <t>2170406656859976</t>
        </is>
      </c>
      <c r="C268" s="5" t="inlineStr">
        <is>
          <t>Ka o sina dị, o nwebeghị ozi ndị nchekwa wepụtara gbasara nke a, dịka mbọ niile a gbara inweta ndịagha na ndị uweojii kụrụ afọ n’ala. Gụọ ya n'uju ebe a</t>
        </is>
      </c>
      <c r="D268" s="6" t="n"/>
      <c r="E268" s="7" t="n"/>
      <c r="F268" s="7" t="n"/>
      <c r="G268" s="8" t="n"/>
      <c r="I268" s="3" t="n"/>
      <c r="J268" s="3" t="n"/>
    </row>
    <row r="269" ht="15.75" customHeight="1" s="9">
      <c r="A269" t="n">
        <v>269</v>
      </c>
      <c r="B269" s="4" t="inlineStr">
        <is>
          <t>1795706864465240</t>
        </is>
      </c>
      <c r="C269" s="5" t="inlineStr">
        <is>
          <t>Ndia amaro ka anyi si kwado.. With biafra we will get it</t>
        </is>
      </c>
      <c r="D269" s="6" t="n"/>
      <c r="E269" s="7" t="n"/>
      <c r="F269" s="7" t="n"/>
      <c r="G269" s="8" t="n"/>
      <c r="I269" s="3" t="n"/>
      <c r="J269" s="3" t="n"/>
    </row>
    <row r="270" ht="15.75" customHeight="1" s="9">
      <c r="A270" t="n">
        <v>270</v>
      </c>
      <c r="B270" s="4" t="inlineStr">
        <is>
          <t>1483283149545964</t>
        </is>
      </c>
      <c r="C270" s="5" t="inlineStr">
        <is>
          <t>Umu nnem biko za nu ajuju di oke mkpa Anyi nwete obodo anyi bu Biafra kedu ebe Ga bu isi obodo anyi</t>
        </is>
      </c>
      <c r="D270" s="6" t="n"/>
      <c r="E270" s="7" t="n"/>
      <c r="F270" s="7" t="n"/>
      <c r="G270" s="8" t="n"/>
      <c r="I270" s="3" t="n"/>
      <c r="J270" s="3" t="n"/>
    </row>
    <row r="271" ht="15.75" customHeight="1" s="9">
      <c r="A271" t="n">
        <v>271</v>
      </c>
      <c r="B271" s="4" t="inlineStr">
        <is>
          <t>1992728354967363</t>
        </is>
      </c>
      <c r="C271" s="5" t="inlineStr">
        <is>
          <t>Nke a bụ ihe Peter Obi kwuru banyere njem mba ofesi abalị iri abụọ Onyeisiala Bola Tinubu ga-eme malite n'ụbọchị Tọzde 14 Ọgọst, 2025. Peter Obi kwuru na Onyeisiala Tinubu kwesiri ị na-eme njem na mpaghara Naịjirịa iji busoo ọtụtụ nsogbu dị iche iche na-echere Naịjirịa aka mgba agha. Okwu Peter Obi ọ bụ eziokwu ka ọ bụ asị</t>
        </is>
      </c>
      <c r="D271" s="6" t="n"/>
      <c r="E271" s="7" t="n"/>
      <c r="F271" s="7" t="n"/>
      <c r="G271" s="8" t="n"/>
      <c r="I271" s="3" t="n"/>
      <c r="J271" s="3" t="n"/>
    </row>
    <row r="272" ht="15.75" customHeight="1" s="9">
      <c r="A272" t="n">
        <v>272</v>
      </c>
      <c r="B272" s="4" t="inlineStr">
        <is>
          <t>1021468077085549</t>
        </is>
      </c>
      <c r="C272" s="5" t="inlineStr">
        <is>
          <t>DAILY MANNA IGBO SATURDAY MAY 30 JIRI VANTA GỊ TEXT: PSALM 116: 10-19 AMAOKWU: “A ga m emezu nkwa m kwere Jehova ugbu a n'ihu ndị ya niile. (Abụ Ọma 116: 14). Makinggba mbọ bụ ihe a na-eme kemgbe ụwa. Mgbe ufodu, ana eme ya na ekele maka mmeso oma onye nyere ya aka. N'oge ndị ọzọ, a na-ele ya anya dị ka iwu dị mkpa site n'aka onye nwe ala maka ndị ọ na-achị. Mgbe ejiri obi afọ ojuju, obi ekele na ịchụ-aja chụọ aja, ọ na-adọta ịja mma na nnukwu uru. Ma mgbe emere ya mmanye, o na atufue ya. Ọbụ abụ ahụ ezutewo ihe ilu ma mekpa ya ahụ nke ukwuu. O kwubiri na mmadụ niile anaghị ekwu eziokwu. N'oge nsogbu ya, o wee nwee ike icheta ịdị mma nke Chineke na ndụ ya; Nzoputa nke Onye nwe anyi na ike ikpe ekpere. O wee cheta na ya somerawor some nkwa di iche iche iji gosi na obi oma Chineke kar whichgh God ya. Ọ gbakere ngwa ngwa ọ ga-achọ ịchụrụ Onyenwe anyị àjà ekele na ikpe ekpere ma kpebie imezu nkwa ya. Mgbe ayị nweta nzọpụta nke e jiri ọbara nke Jizọs Kraịst zụta, a chọrọ ka anyị nye mmụọ anyị niile na akụrụngwa maka ojiji Ya. Chineke enyeghị iwu ka onye ọ bụla kwe nkwa; ọ ga-esite n’obi sitere n’obi. Kama Ọ na-emezu nkwa ya nile. Anyị ekwesịghị ikweta nkwa iji mee ndị mmadụ obi ụtọ. Ọ bụ aghụghọ nye mmadụ ikwe nkwa ikwughachi ihe ọ na - agaghị ewetali. Nke kachasị dị mkpa, ọ dịghị onye a na-agụpụ na nkwa ọ bụla. E wezụga ego, anyị ka nwere ike inye onwe anyị; ya bu, oru anyi. Chukwu nwe anyị na ihe anyị nwere. Mgbe anyị kwere nkwa, ọ bụ iwu iji gbapụta ndị dị otu a. Otutu ndi egbuwo otutu ngozi ha site na igbu oge iji gbaputa nkwa ha. Chineke chọrọ ka anyị jiri nkwa anyị niile gba mbọ anyị, Chee echiche maka ụbọchị: Mgbe ị na-ekwe nkwa, jiri nkwa ghanụ ma gbapụta ya Ọgụgụ Akwụkwọ Nsọ n’otu afọ: 1 SAMUEL 21 - 22</t>
        </is>
      </c>
      <c r="D272" s="6" t="n"/>
      <c r="E272" s="7" t="n"/>
      <c r="F272" s="7" t="n"/>
      <c r="G272" s="8" t="n"/>
      <c r="I272" s="3" t="n"/>
      <c r="J272" s="3" t="n"/>
    </row>
    <row r="273" ht="15.75" customHeight="1" s="9">
      <c r="A273" t="n">
        <v>273</v>
      </c>
      <c r="B273" s="4" t="inlineStr">
        <is>
          <t>1312755940983998</t>
        </is>
      </c>
      <c r="C273" s="5" t="inlineStr">
        <is>
          <t>Akụkọ Agbala 22nd, 2025. Maka enweghi nchekwa , orubeghi nke onye obula zowa isi onwe ya-Aka nachi steeti jigawa na azahachi Danjuma. Onyeisiala Tinubu ewezugala ikpa oke nigu mmadu onu na npahara south east -Umahi nekwu. Otu pati PDP ekwuola na ha ga ewehara steeti Abia nafo 2027 na ntuli aka elu. Onyeisiala Tinubu alotala Nigeria dika ogachara njem oru na UK. Ndi okpa egbe yi iwe ndi agha egbuola Ndi mmadu isii na steeti Kwara. Listen Live on ------------ Biko sonyere anyi. : : Bịa Tinye Ọnụ N'isiokwu Ọbụla Masịrị Gi Sonyere Oyoyo Nke Mbu</t>
        </is>
      </c>
      <c r="D273" s="6" t="n"/>
      <c r="E273" s="7" t="n"/>
      <c r="F273" s="7" t="n"/>
      <c r="G273" s="8" t="n"/>
      <c r="I273" s="3" t="n"/>
      <c r="J273" s="3" t="n"/>
    </row>
    <row r="274" ht="15.75" customHeight="1" s="9">
      <c r="A274" t="n">
        <v>274</v>
      </c>
      <c r="B274" s="4" t="inlineStr">
        <is>
          <t>3256253997892865</t>
        </is>
      </c>
      <c r="C274" s="5" t="inlineStr">
        <is>
          <t>Emmanuel Ifeajuna so na ndị agha izizi chụpụrụ ndị nkịtị n'ọchịchị na Naịjirịa, mana o mechara banye otu ndị agha Biafra</t>
        </is>
      </c>
      <c r="D274" s="6" t="n"/>
      <c r="E274" s="7" t="n"/>
      <c r="F274" s="7" t="n"/>
      <c r="G274" s="8" t="n"/>
      <c r="I274" s="3" t="n"/>
      <c r="J274" s="3" t="n"/>
    </row>
    <row r="275" ht="15.75" customHeight="1" s="9">
      <c r="A275" t="n">
        <v>275</v>
      </c>
      <c r="B275" s="4" t="inlineStr">
        <is>
          <t>995204263472478</t>
        </is>
      </c>
      <c r="C275" s="5" t="inlineStr">
        <is>
          <t>Onyeisi ndị alakụba nke Imo steeti kwukwara na ha dị ọtụtụ ndị Igbo okpukperechi nke ha bụ Islam</t>
        </is>
      </c>
      <c r="D275" s="6" t="n"/>
      <c r="E275" s="7" t="n"/>
      <c r="F275" s="7" t="n"/>
      <c r="G275" s="8" t="n"/>
      <c r="I275" s="3" t="n"/>
      <c r="J275" s="3" t="n"/>
    </row>
    <row r="276" ht="15.75" customHeight="1" s="9">
      <c r="A276" t="n">
        <v>276</v>
      </c>
      <c r="B276" s="4" t="inlineStr">
        <is>
          <t>1511699380704855</t>
        </is>
      </c>
      <c r="C276" s="5" t="inlineStr">
        <is>
          <t>IPMAN Seeks EFCC Support In Curbing Oil Theft in The Niger Delta Igbo Translation: Otu IPMAN Abiakwutela EFCC Ikwado Ha Maka Igbochi Izu Ori Mmanụ Petrol na Niger Delta Ndi otu Independent Petroleum Marketers Association of Nigeria,IPMAN abiakwutela ndi ụlọ ọrụ EFCC igbochi igbukasi ukporo mmanụ ala na izu mmanụ ala na Niger Delta. Onye isi oche IPMAN bụ Hon. Bello Binna wetara arịọrọ nkwado a na Mọndé n’abali 16 nke Mee,2022 mgbe ha gara njem nkwanye ugwu n’ụlọ ọrụ EFCC di na Pọtakot,Rivas Steeti ebe onye isi EFCC Pọtakọt bụ Nwanneka Nwokike . Binna, n’okwu ya siri na EFCC bụ naani ụlọ ọrụ gọọmenti ha tụkwasiri obi igbochi igbukasi ukporo mmanụ ala na izu mmanụ ala na Niger Delta. Na nzaghachi, Nwokike siri n’ụlọ ọrụ EFCC agaghi ezu ike rue mgbe ha ga eme ndi niile n’egbukasi maọbụ zuru mmanụ ala natara ntaramahụhụ iwu nyere. Maka ụfọ akụkọ a, gaa na</t>
        </is>
      </c>
      <c r="D276" s="6" t="n"/>
      <c r="E276" s="7" t="n"/>
      <c r="F276" s="7" t="n"/>
      <c r="G276" s="8" t="n"/>
      <c r="I276" s="3" t="n"/>
      <c r="J276" s="3" t="n"/>
    </row>
    <row r="277" ht="15.75" customHeight="1" s="9">
      <c r="A277" t="n">
        <v>277</v>
      </c>
      <c r="B277" s="4" t="inlineStr">
        <is>
          <t>1496194622167935</t>
        </is>
      </c>
      <c r="C277" s="5" t="inlineStr">
        <is>
          <t>AKUKO AGBALA SONYERE CLINTON OBADIAH BIA TINYE ONU NAKWUKWO AKUKO OBULA ICHORO(NEWSPAPER REVIEW). 1. AKA CHIBURU STATE ABIA BU OKEZIE IKPEAZU AGWALA NDI PDP KA HA DI NA OTU IJI NWETA NMERI NA ABIA. 2. ONYEISIALA TINUBU NA NDI GOVERNOR NDI OZO AKASIELA AKANACHI STATE KOGI BI ODODO OBI NIHI ONWU PAPA YA. 3. WIKE EKWUOLA NA EBUM NOBI AMAECHI IZO OKWA ONYEISIALA ANWUOLA NIHI NA UMU NIGERIA AGAGHI ENYE YA OHERE OBULA</t>
        </is>
      </c>
      <c r="D277" s="6" t="n"/>
      <c r="E277" s="7" t="n"/>
      <c r="F277" s="7" t="n"/>
      <c r="G277" s="8" t="n"/>
      <c r="I277" s="3" t="n"/>
      <c r="J277" s="3" t="n"/>
    </row>
    <row r="278" ht="15.75" customHeight="1" s="9">
      <c r="A278" t="n">
        <v>278</v>
      </c>
      <c r="B278" s="4" t="inlineStr">
        <is>
          <t>930847883338225</t>
        </is>
      </c>
      <c r="C278" s="5" t="inlineStr">
        <is>
          <t>Akụkọ Ifo Ihe Mere Mmadụ Jiri Nwee Okoro Azụ N'otu obodo, e nwere otu nwoke na nwunye ya. Ha mụtara otu ọmarịcha nwaanyị nke na-amawanye mma kwa ụbọchị. O nweghị nwoke gafere nwaagbọghọ a agaghị ele ya anya ugboro abụọ. Ụfọdụ na-akpọ ya apụnanwụ, ebe ụfọdụ na-akpọkwa ya mamịwọta. Ka nwaanyị a toruru ịlụ di, ụmụnwoke bidoro dawa be ha ka igwurube. Nke a weteere ya mmekpaahụ dị egwu n'ihi na ọ maghị onye ọ ga-eso hapụ ibe ya. Ọzọ bụrụ na o nweghị nke maruru mma etu ọ chọrọ. Otu nwa mmụọ gara rịọrọ mpakara ahụ mmadụ jee ka ọ lụrụ nwaagbọghọ ahụ. Nwaagbọghọ ahụ egbughị oge n'ikwere ka nwa mmụọ ahụ lụwa ya. Ọ gbakwara mbọ mee ihe niile a na-eme n'isi nwaanyị kpọrọ ya laa. Ka ha na-ala, nwa mmụọ ahụ gwara ya chere, o wee gaa nyeghachikwa akụkụ ahụ ndị ahụ ọ rịọtara. Ka ọ pụtara, nwaanyị ahụ tiri mkpu wee gbapụ ọsọ. Ka ọ na-agbala, nwa mmụọ ahụ jiri ogologo mbọ ya gawaa ya azụ. Bidozie ụbọchị ahụ gawa, ndị mmadụ bido nwebezie okoro azụ. Eserese: Chidozie Wise D Moemenam Maka akwụkwọ akụkọ ifo, zitere anyị ozi na weebụ saịtị anyị maọbụ na oghere igbe ozi dị ebe a. Daalụ nụ</t>
        </is>
      </c>
      <c r="D278" s="6" t="n"/>
      <c r="E278" s="7" t="n"/>
      <c r="F278" s="7" t="n"/>
      <c r="G278" s="8" t="n"/>
      <c r="I278" s="3" t="n"/>
      <c r="J278" s="3" t="n"/>
    </row>
    <row r="279" ht="15.75" customHeight="1" s="9">
      <c r="A279" t="n">
        <v>279</v>
      </c>
      <c r="B279" s="4" t="inlineStr">
        <is>
          <t>1347399893920716</t>
        </is>
      </c>
      <c r="C279" s="5" t="inlineStr">
        <is>
          <t>Ụfọdụ na-ajụ si 'Kedụ uru nwa nwoke bara n'ala Igbo' Akụkọ a zara ajụjụ a ma kọwa n'uju ọtụtụ ihe omenala ndị Igbo kwuru banyere ịmụta nwa nwoke</t>
        </is>
      </c>
      <c r="D279" s="6" t="n"/>
      <c r="E279" s="7" t="n"/>
      <c r="F279" s="7" t="n"/>
      <c r="G279" s="8" t="n"/>
      <c r="I279" s="3" t="n"/>
      <c r="J279" s="3" t="n"/>
    </row>
    <row r="280" ht="15.75" customHeight="1" s="9">
      <c r="A280" t="n">
        <v>280</v>
      </c>
      <c r="B280" s="4" t="inlineStr">
        <is>
          <t>2090306968570454</t>
        </is>
      </c>
      <c r="C280" s="5" t="inlineStr">
        <is>
          <t>MỌNDE, 9 FEBRUARY AKWỤKWỌ NSỌ: MATIU 23:15 ISI Okwu: JIRI URU NA NSỌPỤRỤ GỊ N’ỤZỌ KWESỊRỊ MATIU 23:15 (NIV) “Ahụhụ dịrị unu, ndị nkuzi Iwu na ndị Farisii, ndị ihu abụọ Unu na-agafe ala na osimiri iji nweta otu onye ghọrọ onye kwere ekwe, ma mgbe unu rụchara ya, unu na-eme ka ọ bụrụ nwa ọkụ mmụọ ala mmụọ ugboro abụọ karịa unu onwe unu.” JIRI URU NA NSỌPỤRỤ GỊ N’ỤZỌ KWESỊRỊ Amaokwu a na-egosi ihe ize ndụ dị na ịnwe mmụọ ọkụ na-enweghị eziokwu. Jizọs katọrọ ndị isi okpukpe n’ihi mgbalị ha siri ike n’ọrụ ozi, nke n’ikpeazụ dọrọ ndị ọzọ pụọ n’ebe Chineke nọ kama iduga ha n’ebe Ọ nọ. Ọ bụ ezie na ha na-egosi na ha raara onwe ha nye, ozi ha gbadoro ụkwụ n’ịsọpụrụ onwe ha, njikwa, na okpukpe n’anya mmadụ kama n’ime mmụọ gbanwere n’eziokwu. Amaokwu a na-echetara anyị n’ụzọ siri ike na iji mmetụta na ikike n’ụzọ na-ezighị ezi nwere ike iduhie ndị ọzọ. Dịka ndị na-eso Kraịst, mmụọ ọkụ anyị ga-adabere n’Oziọma, ọ bụghị n’omume omenala, uru onwe onye, ma ọ bụ emume efu. Anyị na-eduga ndị ọzọ nso Kraịst ka ha na-eru nso Ya, ka ọ bụ na anyị na-eme ka ha bụrụ onyonyo nke ihe ndị anyị na-ahọrọ n’ụzọ na-ezighị ezi Ka anyị nyochaa ebumnuche na ụzọ anyị si eme ihe, hụ na ha kwekọrọ na obi Chineke na eziokwu Ya. Ịbụ onye na-azụ ndị na-eso ụzọ n’eziokwu na-eduga mgbe niile n’nnwere onwe, ọ bụghị n’ịgba ohu. AJỤJỤ: Ị na-eduga ndị ọzọ nso Kraịst, ma ọ bụ ị na-akpụ ha ka ha bụrụ onyonyo nke ihe ndị gị onwe gị na-ebute ụzọ n’ụzọ na-ezighị ezi EKPERE: Nna m, sachapụ obi m na ebumnuche m. Mee ka m jiri umeala n’obi, eziokwu, na ịhụnanya na-egosipụta Oziọma duzie ndị ọzọ bịakwute Gị. ECWA – Nri Maka Ụbọchị – 2026</t>
        </is>
      </c>
      <c r="D280" s="6" t="n"/>
      <c r="E280" s="7" t="n"/>
      <c r="F280" s="7" t="n"/>
      <c r="G280" s="8" t="n"/>
      <c r="I280" s="3" t="n"/>
      <c r="J280" s="3" t="n"/>
    </row>
    <row r="281" ht="15.75" customHeight="1" s="9">
      <c r="A281" t="n">
        <v>281</v>
      </c>
      <c r="B281" s="4" t="inlineStr">
        <is>
          <t>1682173809701594</t>
        </is>
      </c>
      <c r="C281" s="5" t="inlineStr">
        <is>
          <t>TATA BU UBOCHI NCHETA OMUMU M. M wee na ekene Olisa kelu enuigwe na ani, Chiukwu pulu ime ife nine Maka afo oma a na ebe mu na ndi bem, ndi ikwu na ibe na ndi enyi m no. M wee na ayo gi bu Chiukwu ka igbadata, bia gozie Oji nunwa, ka I taa n'otu ka anyi taa n'ibe, tata ndu, aru isike na omumu. M wee na akpoku kwa Chim, Ogwugwu na Uto Umuase Onicha, Agwu ikwunnem Umuawulu Aguleri, Nne Nwanyi Agbanabu Ezu na Omabala mmili ebe msi bia uwa na ndi Ogbanje ibem no na nya bu mmili, Ata Mmili Uli ala na azu nwa Na akpoku kwa Ani Onicha, Ani Nkpor, Ani Oba, Ani Ihiala, Ani Uli ebe msi akpata ife m na eli Ka unu nine bia solu keta oke na Oji a. M wee na asi ooo, na o ga adili anyi nma na Eke, na Oye, na Afo mana Nkwo Ndu Mmili ndu Azu Nke onye chili ya zelu Dika m na agba aro tata A nam ekwubi okwu na asi Na obialu igbu anyi ga egbu onwe ya Onye cheelu anyi ife oma, ifeoma meelu ya Onye cheelu anyi ife ojoo, ife ojoo zute ya Egbe belu , Ugo belu nke si ibe ya ebena nku kwapu a Anyi ga adi nu o. Ise Isee Iseee</t>
        </is>
      </c>
      <c r="D281" s="6" t="n"/>
      <c r="E281" s="7" t="n"/>
      <c r="F281" s="7" t="n"/>
      <c r="G281" s="8" t="n"/>
      <c r="I281" s="3" t="n"/>
      <c r="J281" s="3" t="n"/>
    </row>
    <row r="282" ht="15.75" customHeight="1" s="9">
      <c r="A282" t="n">
        <v>282</v>
      </c>
      <c r="B282" s="4" t="inlineStr">
        <is>
          <t>27157400840578080</t>
        </is>
      </c>
      <c r="C282" s="5" t="inlineStr">
        <is>
          <t>Chukwuokikeabiama biko lee NWA gi bu Mazi Nnamdi kanu mere onwegi aha nye ya na ndi Biafra mmeri puru iche echi iseeeeeeeeee</t>
        </is>
      </c>
      <c r="D282" s="6" t="n"/>
      <c r="E282" s="7" t="n"/>
      <c r="F282" s="7" t="n"/>
      <c r="G282" s="8" t="n"/>
      <c r="I282" s="3" t="n"/>
      <c r="J282" s="3" t="n"/>
    </row>
    <row r="283" ht="15.75" customHeight="1" s="9">
      <c r="A283" t="n">
        <v>283</v>
      </c>
      <c r="B283" s="4" t="inlineStr">
        <is>
          <t>1729142588131865</t>
        </is>
      </c>
      <c r="C283" s="5" t="inlineStr">
        <is>
          <t>Sunday Igboho bụ onyendu otu chọrọ nwereonwe ndị Yoruba a kpọro 'Yoruba Nation' agwala ndị otu ya nakwa ụmụafọ Naịjirịa ka ghara iso mee ngagharịiwe a kpụụ n'ọnụ ugbua. O kwuru na ngagharịiwe a nwere nkwado ndị ndọrọ ndọro ọchịchị bụ ndị chọrọ ka e mebie ọchịchị Onyeisiala Bola Tinubu. Kedụ ihe i cheere n'okwu ya</t>
        </is>
      </c>
      <c r="D283" s="6" t="n"/>
      <c r="E283" s="7" t="n"/>
      <c r="F283" s="7" t="n"/>
      <c r="G283" s="8" t="n"/>
      <c r="I283" s="3" t="n"/>
      <c r="J283" s="3" t="n"/>
    </row>
    <row r="284" ht="15.75" customHeight="1" s="9">
      <c r="A284" t="n">
        <v>284</v>
      </c>
      <c r="B284" s="4" t="inlineStr">
        <is>
          <t>974044362084680</t>
        </is>
      </c>
      <c r="C284" s="5" t="inlineStr">
        <is>
          <t>Ha sị onye ha tụrụ ahịa welatara ha ego ha na ha anaghị azụzị Presidential Election Result: Steeti asaa gbaburu Tinubu akwụkwọ ewepụla ikpe n'ụlọikpe</t>
        </is>
      </c>
      <c r="D284" s="6" t="n"/>
      <c r="E284" s="7" t="n"/>
      <c r="F284" s="7" t="n"/>
      <c r="G284" s="8" t="n"/>
      <c r="I284" s="3" t="n"/>
      <c r="J284" s="3" t="n"/>
    </row>
    <row r="285" ht="15.75" customHeight="1" s="9">
      <c r="A285" t="n">
        <v>285</v>
      </c>
      <c r="B285" s="4" t="inlineStr">
        <is>
          <t>1914885175891769</t>
        </is>
      </c>
      <c r="C285" s="5" t="inlineStr">
        <is>
          <t>OHAMADIKE Ihe niile banyere gi na-emetu Chukwu n'obi. TBRV Biafra</t>
        </is>
      </c>
      <c r="D285" s="6" t="n"/>
      <c r="E285" s="7" t="n"/>
      <c r="F285" s="7" t="n"/>
      <c r="G285" s="8" t="n"/>
      <c r="I285" s="3" t="n"/>
      <c r="J285" s="3" t="n"/>
    </row>
    <row r="286" ht="15.75" customHeight="1" s="9">
      <c r="A286" t="n">
        <v>286</v>
      </c>
      <c r="B286" s="4" t="inlineStr">
        <is>
          <t>977809991912850</t>
        </is>
      </c>
      <c r="C286" s="5" t="inlineStr">
        <is>
          <t>Obi is Tinubu Agent Sàys Kenneth Okonkwo</t>
        </is>
      </c>
      <c r="D286" s="6" t="n"/>
      <c r="E286" s="7" t="n"/>
      <c r="F286" s="7" t="n"/>
      <c r="G286" s="8" t="n"/>
      <c r="I286" s="3" t="n"/>
      <c r="J286" s="3" t="n"/>
    </row>
    <row r="287" ht="15.75" customHeight="1" s="9">
      <c r="A287" t="n">
        <v>287</v>
      </c>
      <c r="B287" s="4" t="inlineStr">
        <is>
          <t>1796336001530136</t>
        </is>
      </c>
      <c r="C287" s="5" t="inlineStr">
        <is>
          <t>Ndị agha Naịjirịa agọrọla ọnụ ha gbasara ihe onyonyo nke na-efesa na ịntaneetị nke gosiri ndị yicha akwa ndị agha ka ha na-emebi ala ubi ndị mmadụ. Akụkọ na-efegharị na ọ bụ ndị agha Naịjirịa na-ala ubi ndị mmadụ n’iyi na mpaghara Ọwụwa Anyanwụ, mana ọnụ na-ekwuru ndị agha bụ Onyema Nwachukwu ekwuola na akụkọ ahụ bụ okpotokpo ụgha. Nwachukwu kwuru na ihe onyonyo ahụ bụ akaọrụ ndị ESN nke ha chọrọ iji tetọọ aha ndị agha Naịjirịa ma kwalite atụmatụ nkewa ha na-achọ. HQ Nigerian Army Facebook</t>
        </is>
      </c>
      <c r="D287" s="6" t="n"/>
      <c r="E287" s="7" t="n"/>
      <c r="F287" s="7" t="n"/>
      <c r="G287" s="8" t="n"/>
      <c r="I287" s="3" t="n"/>
      <c r="J287" s="3" t="n"/>
    </row>
    <row r="288" ht="15.75" customHeight="1" s="9">
      <c r="A288" t="n">
        <v>288</v>
      </c>
      <c r="B288" s="4" t="inlineStr">
        <is>
          <t>1523512872742289</t>
        </is>
      </c>
      <c r="C288" s="5" t="inlineStr">
        <is>
          <t>ỌNWA NA-AGBA N'EHIHIE Ezi nwa agbọghọ ara juru obi Anya m lere gị n'ihu Bụ ọmalịcha nne m ka m na-ahụ M lee ka ukwu gị si akụ bem bem Anwụrụọkụ apụsịwa m n'isi Ọ bụ mpịmpị imi gị Ka ọ bụ eze gị na-egbuke ka ihu eluigwe Ihe ndị a abụghị ebe uche m dị Anya m leruru n'ala ala obi gị Ka m hụtara ihe mere gị ọpụrụiche Agwa ọma gị bụ mma gị Ọ na-anụsi m ọkụ n'obi ike Ka m mee ngwa ngwa ka anyị bụrụ otu Ka anyị bịakọọ mezuo onwe anyị Nwokoro ọbụla na-arọ nrọ Ịlụta ezi nwanyị maara obi ya Ebumnobi nwa agbọghọ ọbụla Bụ inweta ezi nwa okoro ga-eleta ya anya Mana onye nọ n'elu ụwa a Sị na ọ bụ ya kacha mma Ọkụkọ na-atụgbu atụgbu Tupu o loo ihe ọbụla Ọbụghị sọ m ga-alụ gị Ndị be anyị ga-eje jụọ ese A ga m adọnye mmanya n'isi gị Mezuo ihe ndị be gị tụrụ anya n'aka m Mana anaghị alụcha nwanyị alụcha Mụ na gị ga-amalite ezinaụlọ ọhụrụ Ọbụghị ndị enyi m na-alụ gị Ọlụlụ anyị dịịrị sọ mụ na gị A maara m na anyị ga-aka nka Obere oge gasịa, ahụ anyị ebido ịgbanwe Mma ahụ anaghị eju anya Ị leta m anya, m letakwa gị anya Hapụ ihe ndị dị n'ezi ka anyị bie n'ụlọ Ka anyị nye ibe anyị onwe anyị Ọnwa na-agba n'ehihie Pụtara na onweghị onye kacha mma n'ụwa. Odee: Ugochukwu Alugwe</t>
        </is>
      </c>
      <c r="D288" s="6" t="n"/>
      <c r="E288" s="7" t="n"/>
      <c r="F288" s="7" t="n"/>
      <c r="G288" s="8" t="n"/>
      <c r="I288" s="3" t="n"/>
      <c r="J288" s="3" t="n"/>
    </row>
    <row r="289" ht="15.75" customHeight="1" s="9">
      <c r="A289" t="n">
        <v>289</v>
      </c>
      <c r="B289" s="4" t="inlineStr">
        <is>
          <t>992683383518343</t>
        </is>
      </c>
      <c r="C289" s="5" t="inlineStr">
        <is>
          <t>Ihe ụmụnwaanyị hụrụ n'agha Biafra na-agba anyammiri ha achọghịkwa ịhụ ụdị ihe ahụ ọzọ. Lee ka ha kọrọ gị ya na onwe ha</t>
        </is>
      </c>
      <c r="D289" s="6" t="n"/>
      <c r="E289" s="7" t="n"/>
      <c r="F289" s="7" t="n"/>
      <c r="G289" s="8" t="n"/>
      <c r="I289" s="3" t="n"/>
      <c r="J289" s="3" t="n"/>
    </row>
    <row r="290" ht="15.75" customHeight="1" s="9">
      <c r="A290" t="n">
        <v>290</v>
      </c>
      <c r="B290" s="4" t="inlineStr">
        <is>
          <t>1333614208870121</t>
        </is>
      </c>
      <c r="C290" s="5" t="inlineStr">
        <is>
          <t>Onyeisi Ala, Tinubu Akpola Ndi Naijiria Ka Ha Jiko Aka Onu Ime Ka Ala Anyi Di Ukwu</t>
        </is>
      </c>
      <c r="D290" s="6" t="n"/>
      <c r="E290" s="7" t="n"/>
      <c r="F290" s="7" t="n"/>
      <c r="G290" s="8" t="n"/>
      <c r="I290" s="3" t="n"/>
      <c r="J290" s="3" t="n"/>
    </row>
    <row r="291" ht="15.75" customHeight="1" s="9">
      <c r="A291" t="n">
        <v>291</v>
      </c>
      <c r="B291" s="4" t="inlineStr">
        <is>
          <t>1035186282496997</t>
        </is>
      </c>
      <c r="C291" s="5" t="inlineStr">
        <is>
          <t>Anyị ga-atụ nzu ụbọchị Wednesday Eke Eke ga-eketara anyị ife ọma taata Eke Nri Eke Ọka Eke Ekwulọbịa Eke afọ Nise Eke Nibo Eke Ọzụbụlụ ikwu nne m Eke niine dị n'ala Igbo Ọ ga-adịrị anyị 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Ọdịlị nwanne ya, bịanụ tụọ nzu Ogboo Nri bịa tụọ nzu. Chi onye ụwa m, bịa tụọ nzu. Nna anyị Nrialike bịa tụọ nzu Anụta Eze Ogbuji bịa malụ nzu. Echete Ụkam tụọ nzu Agụọlụ Echete bịa tụọ nzu Okoye Ọgbaegwu bịa na nzu, Nna m Ákáéjìdèọnwụ bịa tụọ nzu. Nwaebi Ọkpala Ezekammadụ, bịa na nzu. Ndị ichie ukwu bịanụ tụọ nzu Ndị ichie nta, bịanụ tụọ nzu Ndị niine chilechi bịanụ tụọ nzu Ndị niine zelụ eze bịanụ tụọ nzu Ndị mbụ na ndị egede, bịanụ na nzu Aka niine ji ọfọ bịa malụ nzu Aka niine na-eme dibịa bịa na nzu. Ụmụọkpụ Adaọra bịa malụ nzu. Ora mụọ niine so m n'azụ bịa na nzu. Ana Nri gbagote tụọ nzu, Ana Ozubulu ebe a mụrụ m, biakwa ka ị tụọ nzu. Ana Enugwu tụọ nzu Mkpume Ọnyịlịenyi bịa tụọ nzu Ana Ugbene Akodu tụọ nzu Ana Ugbenu tụkwuo nzu Ana Amanuke tụọ nzu Nsekpe na Achala bịanụ tụọ nzu Igala na Onoja, bịa tụọ nzu, Eriaka, gbagote tụọ nzu Ana Aguleri tụọ nzu. Aja Ana Agụleri bịa malụ nzu. Ajọ Agụ Agụleri, bịa malụ nzu. Ana Ivite bịa na nzu. Ana Ụmụeri bịa na nzu Ezu na Ọmambala tụọ nzu. Agba Naabọ tụọ nzu. Obu Ụga bịa tụọ nzu. Onye e kulu, nya kuo nwanne ya. Ngene Eke Nri, bịa malụ nzu, Ngene aṅụoye bịa tụọ nzu Ngene ime mmiri ọ nyịrị ọgwụ tụọ nzu Ngene isi nwoodo bịa tụọ nzu Arọbunagụ tụọ nzu Iyiazị tụọ nzu Idemmili tụọ nzu Awụja tụọ nzu Ngwu ajọfịa tụọ nzu Ọnụebo bịa tụọ nzu Ajana Nri bịa tụọ nzu Ọdụ ụna tụọ nzu Mụọ niine Nri ji dị ebube, Ma ndị m chetelu, Ma ndị m echetere, Bịanụ na nzu. Ugwu omelu Ọgbaegwu bịa na nzu. Anyị sịrị arụ ike tụọ anyị nzu Ọganiru tụọ nzu Ogonogo ndụ tụọ nzu Ife akụ akụ tụọ nzu. Agali ofu tụọ anyị nzu, Ife niine e ji enyere ndụ aka, Bịanụ tụọ anyị nzu. Anyị sịrị Ndụ nwoke, ndụ nwaanyị Ndụ mmiri, ndụ azụ. Mmiri atakwana ma azụ anwụna. Enu ga-adị, Ana ga-adịkwa. Olu ga-adị, Igbo ga-adị. Egbe belu, ugo belu, Nke sị ibe ya ebena, Nku kwachapụ ya. Ikwu ga-adị Ibe ga-adị. Onye Ome nsị, na onye ome àjà, Nya detụ aka n'ọnụ. Anyị nọ n'ife onye metelụ N'isi ya. Onye zakọọ, nya kpoo Ọ bụlụ na ọ kpopụrọ Nya gbaa nje. Onye sịrị na isi anyị na-awa àjà Nya were isi nke ya chụọ. Ife onye metalụ, N'isi ya. Chukwu Okike dube anyị, N'aka ndị ajọ mmadụ Ma n'aka ndị ajọ mmụọ. Anyị anaghị achọ oke mmadụ, Mana o nwerọ onye ga-ewe oké anyị. Oké lulu anyị ga-elu anyị aka. Anyị ji ọfọ. Jidekwa ogu. O ji ọfọ ga-ana. Maka na ọfọ ka ide ji awa ana. Onye sịrị na ọ gaghị afụ ọganiru anyị, Nya kpuo ìsì. Ọganiru gbaalụ ya ọsọ. Onye sị na anyị agaghị adị, Nya buru ọkụkọ ụzọ nakpuo ụla, Nya welụ ana zelu mmiri. Ọnọdụ ugo Anaghị adị egbe mma n'obi. Mana ọ bụrọ ugo mere onwe ya eze, Ọ bụ Chi ya mere ya. Ọ ga-adịrị nụ anyị mma taata ooooo Iseeeeee</t>
        </is>
      </c>
      <c r="D291" s="6" t="n"/>
      <c r="E291" s="7" t="n"/>
      <c r="F291" s="7" t="n"/>
      <c r="G291" s="8" t="n"/>
      <c r="I291" s="3" t="n"/>
      <c r="J291" s="3" t="n"/>
    </row>
    <row r="292" ht="15.75" customHeight="1" s="9">
      <c r="A292" t="n">
        <v>292</v>
      </c>
      <c r="B292" s="4" t="inlineStr">
        <is>
          <t>1537876501434588</t>
        </is>
      </c>
      <c r="C292" s="5" t="inlineStr">
        <is>
          <t>Ọfọ mnagọ na isi ụmụ Igbo nile bi na ụwa bụ nkea.. Okereke, Okorie, okafo, Okonkwo. Mgbeke, Mgborie, Mgbọafọ, Mgbonkwo. Ka ahịa anọ ụbọchị anọ gọzie ụnụ nile. Ihe akụ akụ, ihe enwe nwe. Ogologo ndụ na ahụike. Ndụ nwoke, ndụ nwayi. Ndụ mmiri, ndụ azụ. Ọmụmụ nwoke na ọmụmụ nwayi. Okpa nsị na àjà ka aka nsị ha banye ha na ọnụ. Ka ha nile bụ ndị aka ha dị na njide e jidere Mazi Nnamdi kanu bụrụ ndị ga anwụ ọnwụ ike... Ka ezi na ụlọ ha kpochapụ na ike. Ka Ekwensu na Amadioha kpọọ ha nile Ọkụ Iseeeee Mazi Oseoji nke izizi na ụwa n'ile. Agụ Biafra nke izizi na ala biafra. Eze nwaife na ụwa n'ile. Ikpe mara eziokwu akazu dị ya nke izizi</t>
        </is>
      </c>
      <c r="D292" s="6" t="n"/>
      <c r="E292" s="7" t="n"/>
      <c r="F292" s="7" t="n"/>
      <c r="G292" s="8" t="n"/>
      <c r="I292" s="3" t="n"/>
      <c r="J292" s="3" t="n"/>
    </row>
    <row r="293" ht="15.75" customHeight="1" s="9">
      <c r="A293" t="n">
        <v>293</v>
      </c>
      <c r="B293" s="4" t="inlineStr">
        <is>
          <t>1606457253784199</t>
        </is>
      </c>
      <c r="C293" s="5" t="inlineStr">
        <is>
          <t>'Anyị na-esi Ebonyi ala obodo anyị n'Enugwu maka enweghi ụzọ.' - Ndị Agunduma Nkanu</t>
        </is>
      </c>
      <c r="D293" s="6" t="n"/>
      <c r="E293" s="7" t="n"/>
      <c r="F293" s="7" t="n"/>
      <c r="G293" s="8" t="n"/>
      <c r="I293" s="3" t="n"/>
      <c r="J293" s="3" t="n"/>
    </row>
    <row r="294" ht="15.75" customHeight="1" s="9">
      <c r="A294" t="n">
        <v>294</v>
      </c>
      <c r="B294" s="4" t="inlineStr">
        <is>
          <t>946354548414065</t>
        </is>
      </c>
      <c r="C294" s="5" t="inlineStr">
        <is>
          <t>Ndi ala ndi ala</t>
        </is>
      </c>
      <c r="D294" s="6" t="n"/>
      <c r="E294" s="7" t="n"/>
      <c r="F294" s="7" t="n"/>
      <c r="G294" s="8" t="n"/>
      <c r="I294" s="3" t="n"/>
      <c r="J294" s="3" t="n"/>
    </row>
    <row r="295" ht="15.75" customHeight="1" s="9">
      <c r="A295" t="n">
        <v>295</v>
      </c>
      <c r="B295" s="4" t="inlineStr">
        <is>
          <t>4291218951130657</t>
        </is>
      </c>
      <c r="C295" s="5" t="inlineStr">
        <is>
          <t>IGBO ANY i ABIA 2 , ANYỊ EKENE UNU. ANYỊ JI OKPU NDỊ AKPA NGANGA N'ALA NDỊ ỌCHA. GREETINGS FROM LONDON</t>
        </is>
      </c>
      <c r="D295" s="6" t="n"/>
      <c r="E295" s="7" t="n"/>
      <c r="F295" s="7" t="n"/>
      <c r="G295" s="8" t="n"/>
      <c r="I295" s="3" t="n"/>
      <c r="J295" s="3" t="n"/>
    </row>
    <row r="296" ht="15.75" customHeight="1" s="9">
      <c r="A296" t="n">
        <v>296</v>
      </c>
      <c r="B296" s="4" t="inlineStr">
        <is>
          <t>1693372211858230</t>
        </is>
      </c>
      <c r="C296" s="5" t="inlineStr">
        <is>
          <t>Tigernut is available, nke a aburokwa aki awusa na date</t>
        </is>
      </c>
      <c r="D296" s="6" t="n"/>
      <c r="E296" s="7" t="n"/>
      <c r="F296" s="7" t="n"/>
      <c r="G296" s="8" t="n"/>
      <c r="I296" s="3" t="n"/>
      <c r="J296" s="3" t="n"/>
    </row>
    <row r="297" ht="15.75" customHeight="1" s="9">
      <c r="A297" t="n">
        <v>297</v>
      </c>
      <c r="B297" s="4" t="inlineStr">
        <is>
          <t>1735515024485304</t>
        </is>
      </c>
      <c r="C297" s="5" t="inlineStr">
        <is>
          <t>ỌNỌDỤ GBANWEE Ndị enyi m juru ụlọ Bụ onye ihe na-emebeghị mbụ Onye ụzọ ya ghe oghe Ndị enyi na-asọrọ ya ka mmiri Ọnwụnwa bịa Ọ dịka ụwa ọgwụla O su A mara mmụọ bụ mmadụ Ụbọchị dịrị ọcha Ị zawa enyi m ọma Chi were ehihie jie na ndụ gị Ụwa agbaa gị gharịịị Onye na-awuli elu Na ndị enyi ya dịka aja Ọnọdụ gbanwee Ị ga-agụtakwa ha ọnụ Ụwa ga-akpọnyetụrụ gị ụkwụ Ka ị mara onye bụ onye na ndụ gị Anya ruo gị ala Ọ bụghị sọ ụsụ ji abalị aga. © Ugochukwu Benedict Alugwe Day 295 of 366 (71 days left)</t>
        </is>
      </c>
      <c r="D297" s="6" t="n"/>
      <c r="E297" s="7" t="n"/>
      <c r="F297" s="7" t="n"/>
      <c r="G297" s="8" t="n"/>
      <c r="I297" s="3" t="n"/>
      <c r="J297" s="3" t="n"/>
    </row>
    <row r="298" ht="15.75" customHeight="1" s="9">
      <c r="A298" t="n">
        <v>298</v>
      </c>
      <c r="B298" s="4" t="inlineStr">
        <is>
          <t>2061113848141493</t>
        </is>
      </c>
      <c r="C298" s="5" t="inlineStr">
        <is>
          <t>Ọ sim, Nwa nke madu, rie ihe i huru n'ebe a; Rie akwụkwọ mpịakọta a, gaa gwa ụlọ Izrel okwu.” M wee saghe ọnụ m, o wee nye m akwụkwọ mpịakọta ahụ. Ọ sịrị m: “Nwa nke mmadụ, rie afọ gị, were akwụkwọ mpịakọta a m na-enye gị jupụta afọ gị.” M'we rie ya, ọ di kwa utọ dika manu-aṅu n'ọnum. O wee sị m: “Nwa nke mmadụ, gaa n’ụlọ Izrel gwa ha okwu m. N'ihi na ọ bughi ndi nēnweghi nghọta ma-ọbu ndi nāsu asusu di ike ka ezigara unu, kama ọ gaghi-ezigara unu ulo Israel, ọ bughi kwa ndi nēnweghi nghọta ma-ọbu ndi nāsu asusu di arọ́, ndi unu nādighi-aghọta okwu-ha. Obi abụọ adịghị ya na ọ bụrụ na m ezitere gị gị, ha ga-ege gị ntị. Ma ụlọ Izrel agaghị achọ ige gị ntị n’ihi na ha achọghị ige m ntị. N’ihi na ụlọ Izrel dum bụ ndị isi ike na ndị obi tara mmiri. Le, emewom ka iru-gi sie ike dika iru-ha, me kwa ka iru-gi sie ike dika ọkpọ-iru-ha. Emewom nti-gi ka ọ di ka diamond, di ike kari ọmu. Atụla egwu ha, atụkwala mbà n'obi n'ihi ihu ha, n'agbanyeghị na ha bụ ụlọ nnupụisi.” O wee sị m: “Nwa nke mmadụ, gee ntị nke ọma n'okwu m niile nke m na-agwa gị. Jekuru ndi-gi, bú ndi emere ka ha je biri n'ala ọzọ, gwa ha okwu. Gwa ha, ‘Nke a bụ ihe Jehova bụ́ Jehova kwuru,’ ma hà na-ege ntị ma ọ bụ na ha ajụ ige ntị.” Mọ Nsọ welirim elu, m'we nu oké olu n'azum: gọzienu ebube Jehova n'ọnọdu-Ya. n’olu nke nku ihe ndị ahụ dị ndụ na-erugharị megide ibe ha, na ụda wiil ndị dị n’akụkụ ha, oké ụda na-ada ụda. Mụọ ahụ buliri m elu wee buru m pụọ. M g anya obi ilu anya obi ilu anya fúm úg na n iwe, ma aka Onye-nwe-ayi dikwasim n’ike. M'we biakute ndi emere ka ha je biri n'ala ọzọ na Tel-abib, bú ndi bi n'akuku osimiri Keba, m'we nọdu n'etiti ha ubọchi asa, ibobo nwue m n'aru. Ma n'ọgwugwu ubọchi asa ka okwu Jehova rurum nti, si: “Nwa nke madu, emewom gi onye-nche ulo Israel; Mgbe ị nụrụ okwu n’ọnụ m, dọọ ha aka ná ntị n’aka m. Ọ bụrụ na m asị onye ajọ omume, ‘Ị ga-anwụrịrị,’ ma ị gaghị adọ ya aka ná ntị—ị gaghị ekwu okwu ịdọ ya aka ná ntị banyere ụzọ ọjọọ ya iji zọpụta ndụ ya—onye ajọ omume ahụ ga-anwụ n’ihi ajọ omume ya. . Ma m ga-ekpe gị ikpe maka ọbara ya. Ma ọ buru na i dọọ onye nēmebi iwu aka na nti, ma o sighi n'ajọ omume-ya ma-ọbu n'uzọ ọjọ-ya chigharia, ọ gānwu n'ihi ajọ omume-ya, ma i gānaputawo onwe-gi. Ma ọ buru na onye ezi omume si n'ezi omume-ya chigharia, me ajọ omume, m'we tiye ihe-isu-ngọngọ n'iru ya, ọ gānwu. Ọ bụrụ na ị dọghị ya aka ná ntị, ọ ga-anwụ n’ihi mmehie ya, agaghịkwa echeta ezi omume o mere. Ma m ga-ekpe gị ikpe maka ọbara ya. Ma ọ bụrụ na ị dọọ onye ezi omume aka ná ntị ka ọ ghara imehie, ma ọ dịghị emehie, ọ ga-adị ndụ n’ezie n’ihi na o gere ntị n’ịdọ aka ná ntị gị, ị ga-anapụtakwa onwe gị.” Aka Jehova dikwasirim n'ebe ahu, O we sim, Bilie, pua je n'ala di lari, ka m'gāgwa kwa gi okwu n'ebe ahu. M'we bilie, pua je n'ala di lari. Ebube Jehova di n'ebe ahu, dika ebube nke m'huru n'akuku osimiri Keba, m'we da kpue iru n'ala. Mmụọ nsọ wee bata n’ime m wee tọkwa m n’ụkwụ m. Ọ gwakwara m okwu, sị: “Gaa mechie onwe gị n’ime ụlọ gị. Ma gị onwe gị, nwa nke mmadụ, ha ga-atụkwasị gị ụdọ, werekwa ha kee gị ka ị ghara ịpụ apụ n'etiti ha. M'gēme kwa ka ire-gi rapara n'elu elu nke ọnu-gi, i gāghọ kwa ogbi, i pughi-abu-kwa-ra ha onye-ob͕o: n'ihi na ulo nnupu-isi ka ha bu. Ma mb͕e M'gāgwa gi okwu, M'gāsaghe ọnu-gi, i gāsi kwa ha, Otú a ka Onye-nwe-ayi Jehova siri. ulo nnupu isi. Ezikiel 3:1-27 Malite na 1 5 2023 Chineke kpugheere m na ezinụlọ m (nwanne mama m, nwanne nne m, nwanne nne m, nwanne m nwanyị, na enyi nne m) na-arụ ọrụ na egwu ọ bụghị nanị na ọ na-atụgharị ya megide m, kamakwa ịkpọrọ ya. gbadaa kwa. Nke a were ruo taa ịghọta n'ihi omume ya n'ebe m nọ n'ime afọ 6 gara aga. Ihe ha mere m, ha emebuola ya (Little Brother, otu ndị na-emegide ọchịchị nke ndị Setan na-achị). Ha wakporo ya ruo n'ókè nke ike ọgwụgwụ nke uche na nke anụ ahụ. Nke a butere oke nchegbu, nchekwa igwe ojii, echiche na-edoghị anya, na-akawanye njọ mgbe niile, ikewapụ onwe ya, na ịrị elu esemokwu n'etiti ya, nwa m nwoke, na mụ. Ya mere, mgbe oge ruru ka onye mmegbu tụnye m ihe a; ọ nọ n'oge ọ ga-ege ntị ụgha nwanne m nwanyị, ndị uwe ojii, usoro ikpe, na ụlọ ọrụ ahụike uche echepụtara. Nke a mere ka Setan kewaa anyị, na-agbalị imeri anyị site n’iche, na nkewa. Mgbe ngwa agha ha niile enweghị ihe ịga nke ọma, ha kpọgara ya n'ụlọ nne nne m. Nke a bụ ebe nwanne mama m Val, di ya Les, nwanne ya nwoke Greg, na nwanne m nwanyị Chas ga-anọrọ ya ọzọ. Enweghị ụgbọ ala, ihe onwunwe ya (nke nwanne m nwanyị debere 40 kilomita site na ya), na omume mkparị mgbe nile, na okwu sitere na Val, na omume sitere na Les. Ihe a niile bụ mbọ iji mee ka ọ daa n’ikpere ya ka Onye-nwe na Onye Nzọpụta anyị Jizọs Kraịst na Chineke zọpụtara ya. Otú ọ dị; Chineke kpọghachitere anyị azụ n'ime ndụ ya, n'ime ụlọ ya, igosi ya ụzọ mgbapụ ha na-achịkwa mmegbu. Site na idebe ya n'ihe ya, na-ezobe onye ọ bụla ma ọ bụrụ na Val kwere ka ọ jiri ụgbọ ala nne nne m, na omume ha narcissistic; Setan ji aka ya dị n'ahụ́ ya, mee ka ọ nọgide na-enwe mmetụta uche ya. Otu ụbọchị ka anyị rutere, ha malitere omume mkparị ha n'ebe m nọ. Ha ewepụtala ụzọ ha ga-esi kpọchie mụ na nkịta m n’ụlọ, bụ́ ebe ha nwara imenye m ụjọ site n’imegide ụgbọ ala ma jiri mkpọtụ ha na-eme mgbe nile na-awakpo nkịta m na-anụ ihe. Ma; dị ka ị maara ugbu a, ọ dịghị ihe m na-atụ egwu ma e wezụga iwe nke Chineke Mgbe awa 2.5 gachara n'èzí na oyi, agara m azụ n'ime. Mgbe m mechara, emere m nkịta m nri abalị, mụ onwe m dị ka nne m, na nwa m nwoke na-azụ ahịa, ebe Val na Les hapụrụ. Ozugbo mama m na nwa m nwoke gachara; Les bịara na-ezo n'ala ebe Val nọrọ n'elu ka ọ na-ele anya. Anụrụ m ka ọ na-agwa ya okwu, na-ajụ ma ọ̀ dị onye nọ n’okpuru ebe ahụ, ebe ọ na-agbalịsi ike ka ọ ghara ime ka steepụ ahụ rịa mmiri. Ha kpọchikwara ọnụ ụzọ okpuru ulo ebe mụ na mama m, nwa m nwoke, nkịta na-ehi ụra. Mgbe m na-eme nri anyasị, Val na Les laghachiri (12:36am) ọ kwara m emo ka ọ banyere n'ụlọ. Mgbe m nụrụ ka ọnụ ụzọ mechiri, m tụgharịrị, wee sị Les Ị chọrọ ihe mbụ mgbe ị gbalịrị sneaking ala O lepụrụ anya, wee sị mba. Mgbe anyị mechara nri abalị; Jett (Nkịta m), m wee laghachi azụ; ka anyị nọ n'èzí, onye nnọchi anya mpaghara Winnebago gbagoro n'ụzọ nke onye mmegbu ọzọ sochiri. Mgbe nkeji 5 gachara, anụrụ m mgbọ egbe 12-15 na ntụzịaka ha gara. Nke a bụ mbọ ha na-agba imenye m egwu ọzọ. Ma dịka ị maara, ọ dịghị ihe m na-atụ egwu ma e wezụga iwe Chineke Mgbe mama m lọtara, osote onye isi obodo Winnebago sochiri ya n'ụzọ dum. Agwara m ya ihe merenụ, ebe ọ gwara m na Les na-eme ya ihe a mgbe niile. Ọzọkwa, Val na ya na-arụrịta ụka maka ihe niile, ọ na-akpasukwa ya iwe. Ihe kpatara nke a bụ Setan na-aghọta ihe mere m ji nọrọ ebe a, na mama m na-aga ime ya, na n'ezie na nzube m ná ndụ bụ ibibi ihe nile o wuru Ugbua, a nọ m ebe a ịgwa ndị niile na-arụkọ ọrụ megide uche Chineke; ị nwere otu ohere ichighari site na mmehie, aghụghọ, ụgha, ụzọ mbibi gị megide Chineke, ụmụ Ya, na onye Ya Tere Mmanụ ma ọ bụ na ị ga-ala n'iyi n'ikpebi ikpe ebighị ebi CHINEKE KWURU Achọrọ m ichetara onye ọ bụla ihe a na-eme n'ụwa niile Ozi a bụ maka onye ọ bụla na-enupụrụ Chineke isi Chineke adịghị atọ Chineke ụtọ igbu mmadụ ma ọ dịghị ihe na-akpata ya n'ime otú ahụ Cheta; Chineke, Jisus Kraist Onye-nwe-ayi na Onye-nzọputa-ayi, Mọ Nsọ, ndi-mọ-ozi, na ahụrụm gi n'anya n'enweghi ajuju ma-ọbu ndoputa Ka udo, ihunanya, ngozi, amara, nghọta, obi ebere, ndidi, nchekwa, nduzi, na nzizi dinyere gi na-edu gi mgbe nile</t>
        </is>
      </c>
      <c r="D298" s="6" t="n"/>
      <c r="E298" s="7" t="n"/>
      <c r="F298" s="7" t="n"/>
      <c r="G298" s="8" t="n"/>
      <c r="I298" s="3" t="n"/>
      <c r="J298" s="3" t="n"/>
    </row>
    <row r="299" ht="15.75" customHeight="1" s="9">
      <c r="A299" t="n">
        <v>299</v>
      </c>
      <c r="B299" s="4" t="inlineStr">
        <is>
          <t>1737720614025788</t>
        </is>
      </c>
      <c r="C299" s="5" t="inlineStr">
        <is>
          <t>“Nke a bụ ihe ilu ahụ pụtara: Mkpụrụ ahụ bụ okwu Chineke. Nkpuru nke di n'uzọ ahu bu ndi nuru, emesia ekwensu bia we napu okwu ahu n'obi ha, ka ha we ghara ikwere ka ewe zoputa ha. Nkpuru nke di n'elu nkume ahu bu ndi, mb͕e ha nuru, ha were ọṅù nara okwu ahu. Ebe ha enweghị mgbọrọgwụ, ndị a kwere nwa oge wee dapụ n'oge ule. Ma ndị dara n'etiti ogwu, ndị a bụ ndị, mgbe ha nụrụ, na-aga, na-akpagbu nchegbu na akụ na ụba na ihe ụtọ nke ndụ, ma ghara ịmị mkpụrụ tozuru okè. Ma mkpụrụ nke dị n’ezi ala—ndị a bụ ndị ji obi eziokwu na ezi obi nụrụ okwu ahụ, jidesie ya ike wee jiri ntachi obi na-amị mkpụrụ. Luk 8:11-15 Na ndụ m abụwo m 3 n’ime ihe ndị a nile Mgbe ọ bụla m gbakụtara Chineke azụ, ihe niile ga-aka njọ wee daa Setan enweghị ịhụnanya maka ihe ọ bụla ma ọ bụghị onwe ya na ibibi ihe Chineke kere Ọ gaghị akwụsị n'enweghị ihe ọ bụla iji mezuo nke a O nwere omimi efu n'ụzọ ọ na-anwa imezu nke a Ọbụghị ruo mgbe m nọ n'ọkwa kacha ala ka m tikuru Chineke, nyekwa ya ihe niile nke onwe m. Ọ bụ mgbe ahụ ka m nwere ntọala siri ike iji guzoro na anya nke oké ifufe nke ndụ m. Okwu Chineke bụ ntọala siri ike nke na-enweghị ụzọ ọzọ a ga-esi guzogide oké ifufe nke Setan wetara gị; ka ewe mebie gi, were nzoputa gi, napu nkpuru-obi ebighi-ebi gi n'ebe Chineke nọ, na ba n'ikpe-ọmuma ebighi-ebi n'ime ala-mọ Kpọkuo Chineke na Onyenwe anyị na Onye Nzọpụta anyị Jizọs Kraịst tupu i zute nke a, ha ga-ebulikwa gị elu, chebe, duzie gị ma nye gị ike imeri Oké Ifufe Setan na ndụ gị Ka Chukwu bụrụ otuto niile Chineke, Jizọs Kraịst Onyenwe anyị na Onye Nzọpụta anyị, Mmụọ Nsọ, ndị mmụọ ozi, na m hụrụ unu niile n'anya na-enweghị ajụjụ ma ọ bụ ndoputa Ka udo, ihunanya, ngozi, ebere, obi ebere, nghọta, nduzi, nchedo, amara, na nzizi dinyere gi na-edu gi mgbe nile</t>
        </is>
      </c>
      <c r="D299" s="6" t="n"/>
      <c r="E299" s="7" t="n"/>
      <c r="F299" s="7" t="n"/>
      <c r="G299" s="8" t="n"/>
      <c r="I299" s="3" t="n"/>
      <c r="J299" s="3" t="n"/>
    </row>
    <row r="300" ht="15.75" customHeight="1" s="9">
      <c r="A300" t="n">
        <v>300</v>
      </c>
      <c r="B300" s="4" t="inlineStr">
        <is>
          <t>1545316093814904</t>
        </is>
      </c>
      <c r="C300" s="5" t="inlineStr">
        <is>
          <t>Ara biko gbaa Tinubu na shettima</t>
        </is>
      </c>
      <c r="D300" s="6" t="inlineStr">
        <is>
          <t>Abusive</t>
        </is>
      </c>
      <c r="E300" s="7" t="n"/>
      <c r="F300" s="7" t="n"/>
      <c r="G300" s="8" t="n"/>
      <c r="I300" s="3" t="n"/>
      <c r="J300" s="3" t="n"/>
    </row>
    <row r="301" ht="15.75" customHeight="1" s="9">
      <c r="A301" t="n">
        <v>301</v>
      </c>
      <c r="B301" s="4" t="inlineStr">
        <is>
          <t>27479874838305322</t>
        </is>
      </c>
      <c r="C301" s="5" t="inlineStr">
        <is>
          <t>'Nigeria bu obodo ekwensu. Enweghi oku mmuo kariri ya Chukwu Nna biko Nye anyi Biafra ' John Ifeanyichukwu Okoro</t>
        </is>
      </c>
      <c r="D301" s="6" t="inlineStr">
        <is>
          <t>Hate</t>
        </is>
      </c>
      <c r="E301" s="7" t="n"/>
      <c r="F301" s="7" t="n"/>
      <c r="G301" s="8" t="n"/>
      <c r="I301" s="3" t="n"/>
      <c r="J301" s="3" t="n"/>
    </row>
    <row r="302" ht="15.75" customHeight="1" s="9">
      <c r="A302" t="n">
        <v>302</v>
      </c>
      <c r="B302" s="4" t="inlineStr">
        <is>
          <t>1015473317494675</t>
        </is>
      </c>
      <c r="C302" s="5" t="inlineStr">
        <is>
          <t>Na Igbo Ezukoo nke taa: Onyeisiala Buhari, noro n'ubochi unyaahu kwe umuafo ala anyi otutu nkwa n'ozi afo ohuru o zipuru: ikwalite ikikere oku latrik irubere iwu ala anyi isi oge niile iru okporo Niger bridge nke abuo, tinyekwara nkwa ndi ozo. Gini ka i chere banyere nkwa niile ndi a Sonyere Chinonso Ugorji na Obinna Chineke n'ututu a site n'idebata ozi gi n'ebe a maobu gi akpoo 08150501073</t>
        </is>
      </c>
      <c r="D302" s="6" t="n"/>
      <c r="E302" s="7" t="n"/>
      <c r="F302" s="7" t="n"/>
      <c r="G302" s="8" t="n"/>
      <c r="I302" s="3" t="n"/>
      <c r="J302" s="3" t="n"/>
    </row>
    <row r="303" ht="15.75" customHeight="1" s="9">
      <c r="A303" t="n">
        <v>303</v>
      </c>
      <c r="B303" s="4" t="inlineStr">
        <is>
          <t>3137195200003984</t>
        </is>
      </c>
      <c r="C303" s="5" t="inlineStr">
        <is>
          <t>Gọọmentị Abia steeti ezipụla ụmụ ntorọbịa gafere iri mba India ị ga gụ akwụkwọ n'efu. Ihe ndị ha ga-agụ gụnyere Engineering, Law, ICT nakwa Pharmacy . Gọọmentị steeti ahụ kwukwara na ndị ntorọbịa ọzọ ga-aga mba ofesi dị icheiche ịgụkwa akwụkwọ n'efu. Kedụ ihe ị che maka atụmatụ a</t>
        </is>
      </c>
      <c r="D303" s="6" t="n"/>
      <c r="E303" s="7" t="n"/>
      <c r="F303" s="7" t="n"/>
      <c r="G303" s="8" t="n"/>
      <c r="I303" s="3" t="n"/>
      <c r="J303" s="3" t="n"/>
    </row>
    <row r="304" ht="15.75" customHeight="1" s="9">
      <c r="A304" t="n">
        <v>304</v>
      </c>
      <c r="B304" s="4" t="inlineStr">
        <is>
          <t>1629064165885418</t>
        </is>
      </c>
      <c r="C304" s="5" t="inlineStr">
        <is>
          <t>Nke a bụ oge ozu Muhammadu Buhari rutere Naịjirịa. Onyeisiala Bola Tinubu nabatara ozu Buhari n'ọdụ ụgbọelu Umaru Musa Yar'adua dị na Katsina Steeti</t>
        </is>
      </c>
      <c r="D304" s="6" t="n"/>
      <c r="E304" s="7" t="n"/>
      <c r="F304" s="7" t="n"/>
      <c r="G304" s="8" t="n"/>
      <c r="I304" s="3" t="n"/>
      <c r="J304" s="3" t="n"/>
    </row>
    <row r="305" ht="15.75" customHeight="1" s="9">
      <c r="A305" t="n">
        <v>305</v>
      </c>
      <c r="B305" s="4" t="inlineStr">
        <is>
          <t>851714171334821</t>
        </is>
      </c>
      <c r="C305" s="5" t="inlineStr">
        <is>
          <t>Ibeku ee Ihe a ọ wụ aka ka ọ wụ igwe Tyson Fury nke Briten ekwuola na ọ ga-awụsa ọwa n'ihe gbasara ịpịa ọkpọ. Fury dị afọ 33 ugbua kwuru nke a dịka ọ pịagbuchara Dillian Whyte bụkwa onye mba Briten ibe ya, iji jidekwa mmeri WBC. Emeribeghi Fury n'ihe bụ ugboro 33 ọ na-apịa ọkpọ, ebe nke a mere ya ugboro atọ a na-emeri Whyte n'ime ugboro 31 ọ pịawara ọkpọ. : Getty Images</t>
        </is>
      </c>
      <c r="D305" s="6" t="n"/>
      <c r="E305" s="7" t="n"/>
      <c r="F305" s="7" t="n"/>
      <c r="G305" s="8" t="n"/>
      <c r="I305" s="3" t="n"/>
      <c r="J305" s="3" t="n"/>
    </row>
    <row r="306" ht="15.75" customHeight="1" s="9">
      <c r="A306" t="n">
        <v>306</v>
      </c>
      <c r="B306" s="4" t="inlineStr">
        <is>
          <t>1290450686464213</t>
        </is>
      </c>
      <c r="C306" s="5" t="inlineStr">
        <is>
          <t>Ralph Uwazurike ekwuola okwu dị ọkpụrụkpụ gbasara Biafra na Naịjirịa</t>
        </is>
      </c>
      <c r="D306" s="6" t="n"/>
      <c r="E306" s="7" t="n"/>
      <c r="F306" s="7" t="n"/>
      <c r="G306" s="8" t="n"/>
      <c r="I306" s="3" t="n"/>
      <c r="J306" s="3" t="n"/>
    </row>
    <row r="307" ht="15.75" customHeight="1" s="9">
      <c r="A307" t="n">
        <v>307</v>
      </c>
      <c r="B307" s="4" t="inlineStr">
        <is>
          <t>1971653683466860</t>
        </is>
      </c>
      <c r="C307" s="5" t="inlineStr">
        <is>
          <t>Chiukwu gozi Umu Biafra</t>
        </is>
      </c>
      <c r="D307" s="6" t="n"/>
      <c r="E307" s="7" t="n"/>
      <c r="F307" s="7" t="n"/>
      <c r="G307" s="8" t="n"/>
      <c r="I307" s="3" t="n"/>
      <c r="J307" s="3" t="n"/>
    </row>
    <row r="308" ht="15.75" customHeight="1" s="9">
      <c r="A308" t="n">
        <v>308</v>
      </c>
      <c r="B308" s="4" t="inlineStr">
        <is>
          <t>2460808991090944</t>
        </is>
      </c>
      <c r="C308" s="5" t="inlineStr">
        <is>
          <t>Lee ozi iti aka n'obi Onyeisiala Bola Tinubu na Peter Obi zigaara otu egwu bọọlụ Super Eagles Naịjirịa maka ọyụpa ha gbara n'asọmpi ha na mba DR Kongo</t>
        </is>
      </c>
      <c r="D308" s="6" t="n"/>
      <c r="E308" s="7" t="n"/>
      <c r="F308" s="7" t="n"/>
      <c r="G308" s="8" t="n"/>
      <c r="I308" s="3" t="n"/>
      <c r="J308" s="3" t="n"/>
    </row>
    <row r="309" ht="15.75" customHeight="1" s="9">
      <c r="A309" t="n">
        <v>309</v>
      </c>
      <c r="B309" s="4" t="inlineStr">
        <is>
          <t>1531906588397022</t>
        </is>
      </c>
      <c r="C309" s="5" t="inlineStr">
        <is>
          <t>Obi tinyere ọnụ n'okwu asambodo Onyeisiala Tinubu nke Mahadum Steeti Chicago</t>
        </is>
      </c>
      <c r="D309" s="6" t="n"/>
      <c r="E309" s="7" t="n"/>
      <c r="F309" s="7" t="n"/>
      <c r="G309" s="8" t="n"/>
      <c r="I309" s="3" t="n"/>
      <c r="J309" s="3" t="n"/>
    </row>
    <row r="310" ht="15.75" customHeight="1" s="9">
      <c r="A310" t="n">
        <v>310</v>
      </c>
      <c r="B310" s="4" t="inlineStr">
        <is>
          <t>863455932926696</t>
        </is>
      </c>
      <c r="C310" s="5" t="inlineStr">
        <is>
          <t>Ibu ala Naijiria boro anyi bu ndi Igbo diri anyi heavy maka Chi. Chukwu Okike Abiama....Biko bia bupuru anyi ibu a. Arobinagu Nona Olu Biko Soro iru akwukwom na AGU CHI IGA</t>
        </is>
      </c>
      <c r="D310" s="6" t="n"/>
      <c r="E310" s="7" t="n"/>
      <c r="F310" s="7" t="n"/>
      <c r="G310" s="8" t="n"/>
      <c r="I310" s="3" t="n"/>
      <c r="J310" s="3" t="n"/>
    </row>
    <row r="311" ht="15.75" customHeight="1" s="9">
      <c r="A311" t="n">
        <v>311</v>
      </c>
      <c r="B311" s="4" t="inlineStr">
        <is>
          <t>1706809327000021</t>
        </is>
      </c>
      <c r="C311" s="5" t="inlineStr">
        <is>
          <t>GEJ bu Aturu Awusa</t>
        </is>
      </c>
      <c r="D311" s="6" t="inlineStr">
        <is>
          <t>Abusive</t>
        </is>
      </c>
      <c r="E311" s="7" t="n"/>
      <c r="F311" s="7" t="n"/>
      <c r="G311" s="8" t="n"/>
      <c r="I311" s="3" t="n"/>
      <c r="J311" s="3" t="n"/>
    </row>
    <row r="312" ht="15.75" customHeight="1" s="9">
      <c r="A312" t="n">
        <v>312</v>
      </c>
      <c r="B312" s="4" t="inlineStr">
        <is>
          <t>1542998917540431</t>
        </is>
      </c>
      <c r="C312" s="5" t="inlineStr">
        <is>
          <t>Biko nwanne Ndi Otu Ihedioha ha ala go</t>
        </is>
      </c>
      <c r="D312" s="6" t="n"/>
      <c r="E312" s="7" t="n"/>
      <c r="F312" s="7" t="n"/>
      <c r="G312" s="8" t="n"/>
      <c r="I312" s="3" t="n"/>
      <c r="J312" s="3" t="n"/>
    </row>
    <row r="313" ht="15.75" customHeight="1" s="9">
      <c r="A313" t="n">
        <v>313</v>
      </c>
      <c r="B313" s="4" t="inlineStr">
        <is>
          <t>2049919685909301</t>
        </is>
      </c>
      <c r="C313" s="5" t="inlineStr">
        <is>
          <t>Bịaa enyi ya Ndị Aba gaanụ nọruo ala</t>
        </is>
      </c>
      <c r="D313" s="6" t="n"/>
      <c r="E313" s="7" t="n"/>
      <c r="F313" s="7" t="n"/>
      <c r="G313" s="8" t="n"/>
      <c r="I313" s="3" t="n"/>
      <c r="J313" s="3" t="n"/>
    </row>
    <row r="314" ht="15.75" customHeight="1" s="9">
      <c r="A314" t="n">
        <v>314</v>
      </c>
      <c r="B314" s="4" t="inlineStr">
        <is>
          <t>1605851344397095</t>
        </is>
      </c>
      <c r="C314" s="5" t="inlineStr">
        <is>
          <t>Obinwannem Mission: Umu na Igbo Global, ututu oma nu, ta bu ahia ubochi ala. September 21, 2021. Ozi Oma Chineke ga adi, Chukwu okike abiama gozie opupu gi na mbata gi ta ta ise isee isee I remain Nwachineke Ugwu Okechukwu, Obinwannem Ndi Igbo Global, Nwa Nkwo Na Ohe Nsukka. Ofu Obi For more news visit</t>
        </is>
      </c>
      <c r="D314" s="6" t="n"/>
      <c r="E314" s="7" t="n"/>
      <c r="F314" s="7" t="n"/>
      <c r="G314" s="8" t="n"/>
      <c r="I314" s="3" t="n"/>
      <c r="J314" s="3" t="n"/>
    </row>
    <row r="315" ht="15.75" customHeight="1" s="9">
      <c r="A315" t="n">
        <v>315</v>
      </c>
      <c r="B315" s="4" t="inlineStr">
        <is>
          <t>1715337116271795</t>
        </is>
      </c>
      <c r="C315" s="5" t="inlineStr">
        <is>
          <t>The Igbo Language is TORTUROUS Ọka mmụta ndị ofe mmanụ, a ṅuna ngwọ na nkwụ na abịa. You'll hear from us soon</t>
        </is>
      </c>
      <c r="D315" s="6" t="inlineStr">
        <is>
          <t>Hate</t>
        </is>
      </c>
      <c r="E315" s="7" t="n"/>
      <c r="F315" s="7" t="n"/>
      <c r="G315" s="8" t="n"/>
      <c r="I315" s="3" t="n"/>
      <c r="J315" s="3" t="n"/>
    </row>
    <row r="316" ht="15.75" customHeight="1" s="9">
      <c r="A316" t="n">
        <v>316</v>
      </c>
      <c r="B316" s="4" t="inlineStr">
        <is>
          <t>1349128049947072</t>
        </is>
      </c>
      <c r="C316" s="5" t="inlineStr">
        <is>
          <t>Ta ta bu Ikuku na ala Igbo-Biafra. Ka Nkwo kwotara anyi ihe oma na ndu anyi, Obinwanne, Udo na Oga niru iseee iseee iseeeee Chukwu Okike bu Eze</t>
        </is>
      </c>
      <c r="D316" s="6" t="n"/>
      <c r="E316" s="7" t="n"/>
      <c r="F316" s="7" t="n"/>
      <c r="G316" s="8" t="n"/>
      <c r="I316" s="3" t="n"/>
      <c r="J316" s="3" t="n"/>
    </row>
    <row r="317" ht="15.75" customHeight="1" s="9">
      <c r="A317" t="n">
        <v>317</v>
      </c>
      <c r="B317" s="4" t="inlineStr">
        <is>
          <t>1694181115227279</t>
        </is>
      </c>
      <c r="C317" s="5" t="inlineStr">
        <is>
          <t>Lee ka mpaghara ala Igbo dị taa. Ndị mmadụ o dowere iwu gọvanọ Soludo Chọpụta ebe a</t>
        </is>
      </c>
      <c r="D317" s="6" t="n"/>
      <c r="E317" s="7" t="n"/>
      <c r="F317" s="7" t="n"/>
      <c r="G317" s="8" t="n"/>
      <c r="I317" s="3" t="n"/>
      <c r="J317" s="3" t="n"/>
    </row>
    <row r="318" ht="15.75" customHeight="1" s="9">
      <c r="A318" t="n">
        <v>318</v>
      </c>
      <c r="B318" s="4" t="inlineStr">
        <is>
          <t>2484895358695565</t>
        </is>
      </c>
      <c r="C318" s="5" t="inlineStr">
        <is>
          <t>NDỊ IGBO, BỊANỤ KA ANYỊ ZỤLITE ỤLỌ ANYỊ Ọ bụ eziokwu na ọ dịghị ebe dị ka ụlọ. Ma ọ bụrụ na ụlọ ga-adị mma ibi na ya, a ghaghị itinye ego na ya ma zụlite ya. Legharịa anya n’ụlọ. Zụta otu mpempe ala na Majestic Villa by Cedarwood taa</t>
        </is>
      </c>
      <c r="D318" s="6" t="n"/>
      <c r="E318" s="7" t="n"/>
      <c r="F318" s="7" t="n"/>
      <c r="G318" s="8" t="n"/>
      <c r="I318" s="3" t="n"/>
      <c r="J318" s="3" t="n"/>
    </row>
    <row r="319" ht="15.75" customHeight="1" s="9">
      <c r="A319" t="n">
        <v>319</v>
      </c>
      <c r="B319" s="4" t="inlineStr">
        <is>
          <t>882995204858475</t>
        </is>
      </c>
      <c r="C319" s="5" t="inlineStr">
        <is>
          <t>na taa,sonyere na dika anyi n'etinye onu na otutu ihe ndi n'emegasi n'ime obodo anyi taa. ogaranya ka chi nyere aku ka o were nyere ndi o ka mma aka,ma n'oge kita ndi ogaranya jizi ego ahu chi nyere ha eme mpu di iche iche. ufodu ogaranya n'edunye ndi mmadu ,ma were ego kwadoo ha ka jee zoo ala mmadu nke ha ma na o bughi nke ha,kwe ha nkwa ego nakwa igoro ala ahu ma o buru na azota ya. kedu ihe n'etinye ndi mmadu n'udi akparamagwa di otu a 2) o nwere ogho m ma o bu uru di na udiri akpamagwa di otu a 3) nyezia ma ogaranya na ezinye mmadu zoo ala ma onye o zijere ndumodu. kpoo 081-70-101010; 0701-8000-915; 0701-9000-915, ma zite ozi na 081-70-404040</t>
        </is>
      </c>
      <c r="D319" s="6" t="n"/>
      <c r="E319" s="7" t="n"/>
      <c r="F319" s="7" t="n"/>
      <c r="G319" s="8" t="n"/>
      <c r="I319" s="3" t="n"/>
      <c r="J319" s="3" t="n"/>
    </row>
    <row r="320" ht="15.75" customHeight="1" s="9">
      <c r="A320" t="n">
        <v>320</v>
      </c>
      <c r="B320" s="4" t="inlineStr">
        <is>
          <t>894419797028072</t>
        </is>
      </c>
      <c r="C320" s="5" t="inlineStr">
        <is>
          <t>enwere ike ime naanị na Naịjirịa na Nwoke na-elekọta oke ọhịa, ga-abịa Market Squre ịgba egwu gba ọtọ. Faleke abụghị ihe egwuregwu gị Chris agaghị ekwu maka Bola Ahmed Tinubu. ụfọdụ ụmụ nwoke dị mkpụmkpụ nwere ike iwe iwe</t>
        </is>
      </c>
      <c r="D320" s="6" t="n"/>
      <c r="E320" s="7" t="n"/>
      <c r="F320" s="7" t="n"/>
      <c r="G320" s="8" t="n"/>
      <c r="I320" s="3" t="n"/>
      <c r="J320" s="3" t="n"/>
    </row>
    <row r="321" ht="15.75" customHeight="1" s="9">
      <c r="A321" t="n">
        <v>321</v>
      </c>
      <c r="B321" s="4" t="inlineStr">
        <is>
          <t>1642340266819774</t>
        </is>
      </c>
      <c r="C321" s="5" t="inlineStr">
        <is>
          <t>Ndị otu kpọrọ onwe ha “Northern Leaders of Thought” nke Hakeem Baba Ahmed so n’ime ya adọọla ndị ugwu aka na ntị ka ha anwala anwa tụnyere onye ọzọ dịka Onyeisiala Muhammadu Buhari akwụkwọ na ntuliaka na-abịa na 2023. Hakeem Baba kwuru nke a na Kaduna n’ọgbakọ ha nwere na ụlọ ezumezu ndị Arewa n’ụbọchị Satọde. Ọ rịọrọ ndị tozugoro ịtụ vootu ka ha gbaa mbọ hụ na akwụkwọ ha zuru ezu ịchụpụ ndị dịka Onyeisiala Buhari n’afọ 2023. Hakeem sị na nsogbu ga-adị n’Ugwu Awusa ma onye ọzọ dịka Onyeisiala Muhammadụ Buharị bata n’ọchịchị, ma na-arịọ ha ka ha hapụ ịre vootu ha. Ọ gara n’ihu rịọ ha ka ha ghara ịme mmehia aka ọ sị ha mere n’afọ 2015, o kwuru na ọtụtụ mmadụ na-eche na-ịhọpụta ndị ọchịchị ọzọ enweghị uru ọ ga-abara ha, mana okwu sị “Anyị na-ekwu ka unu were ihe ahụ dị unu n’obi tụnyere ndị ezigbo mmadụ akwụkwọ ugbua. Mgbe ị nọ na-ewe iwe na ị gaghị apụta tụọ vootu, ndị ọjọọ ndị a ga azụrụ vootu gị ma pụta ịchị ọzọ”. “Ya bụ ihe kacha mkpa onye ugwu ọbụla nwereike imere onwe ya na obodo ya bụ ịgbambọ denye aha n’akwụkwọ maka itụ vootu na 2023. Ekwela ka ndị ndọrọndọrọ gbanwere vootu gị ma tinye gị n’ụbịam afọ anọ maọbụ asatọ na-abịa”</t>
        </is>
      </c>
      <c r="D321" s="6" t="n"/>
      <c r="E321" s="7" t="n"/>
      <c r="F321" s="7" t="n"/>
      <c r="G321" s="8" t="n"/>
      <c r="I321" s="3" t="n"/>
      <c r="J321" s="3" t="n"/>
    </row>
    <row r="322" ht="15.75" customHeight="1" s="9">
      <c r="A322" t="n">
        <v>322</v>
      </c>
      <c r="B322" s="4" t="inlineStr">
        <is>
          <t>882936251138039</t>
        </is>
      </c>
      <c r="C322" s="5" t="inlineStr">
        <is>
          <t>Ala adi mma ulu ndi nze viralfyp</t>
        </is>
      </c>
      <c r="D322" s="6" t="n"/>
      <c r="E322" s="7" t="n"/>
      <c r="F322" s="7" t="n"/>
      <c r="G322" s="8" t="n"/>
      <c r="I322" s="3" t="n"/>
      <c r="J322" s="3" t="n"/>
    </row>
    <row r="323" ht="15.75" customHeight="1" s="9">
      <c r="A323" t="n">
        <v>323</v>
      </c>
      <c r="B323" s="4" t="inlineStr">
        <is>
          <t>1366707735363575</t>
        </is>
      </c>
      <c r="C323" s="5" t="inlineStr">
        <is>
          <t>N’ụbọchị taa n'afọ 1967 ka Chukwuemeka Ojukwu ṅụrụ iyi o ji bụrụ onyeisi mba Biafra. Ọ bụ Sir Louis Nwachukwu Mbanefo duru ya n'iyi ahụ dịka Chief Justice ndị Biafra. Ihe ha mechara chọpụta bụ na ndị Naịjirịa ha hapụrụ wee nọrọ onwe jụrụ ịga aga, jụ ịcha acha, jụkwazịa ịhapụ ha ka ha nọrọ onwe ha. Ọ bụ otu a ka ndị Naịjirịa si wee malite ị luso ndị Biafra ọgụ</t>
        </is>
      </c>
      <c r="D323" s="6" t="n"/>
      <c r="E323" s="7" t="n"/>
      <c r="F323" s="7" t="n"/>
      <c r="G323" s="8" t="n"/>
      <c r="I323" s="3" t="n"/>
      <c r="J323" s="3" t="n"/>
    </row>
    <row r="324" ht="15.75" customHeight="1" s="9">
      <c r="A324" t="n">
        <v>324</v>
      </c>
      <c r="B324" s="4" t="inlineStr">
        <is>
          <t>2524250787997001</t>
        </is>
      </c>
      <c r="C324" s="5" t="inlineStr">
        <is>
          <t>Lee ihe Bola Tinubu kwuru dịka ọ lọghachiri Naịjirịa taa</t>
        </is>
      </c>
      <c r="D324" s="6" t="n"/>
      <c r="E324" s="7" t="n"/>
      <c r="F324" s="7" t="n"/>
      <c r="G324" s="8" t="n"/>
      <c r="I324" s="3" t="n"/>
      <c r="J324" s="3" t="n"/>
    </row>
    <row r="325" ht="15.75" customHeight="1" s="9">
      <c r="A325" t="n">
        <v>325</v>
      </c>
      <c r="B325" s="4" t="inlineStr">
        <is>
          <t>1288032296648605</t>
        </is>
      </c>
      <c r="C325" s="5" t="inlineStr">
        <is>
          <t>ỌJI Dịka omenala Igbo si wee dị, Ọji bụ nnukwu ihe dị oke mkpa nakwa otu n'ime omenala igbo nke na ndị ọcha enweghị ike ịchụ ya n'ala Igbo. Eji ọji ele ọbịa , jirikwa ya eme mmemme n'ala Igbo. Ọji dị oke mkpa n'ala Igbo. (Agba nke mbu)(part 1, part 2 loading...)</t>
        </is>
      </c>
      <c r="D325" s="6" t="n"/>
      <c r="E325" s="7" t="n"/>
      <c r="F325" s="7" t="n"/>
      <c r="G325" s="8" t="n"/>
      <c r="I325" s="3" t="n"/>
      <c r="J325" s="3" t="n"/>
    </row>
    <row r="326" ht="15.75" customHeight="1" s="9">
      <c r="A326" t="n">
        <v>326</v>
      </c>
      <c r="B326" s="4" t="inlineStr">
        <is>
          <t>1992767397998370</t>
        </is>
      </c>
      <c r="C326" s="5" t="inlineStr">
        <is>
          <t>Nne Biafra</t>
        </is>
      </c>
      <c r="D326" s="6" t="n"/>
      <c r="E326" s="7" t="n"/>
      <c r="F326" s="7" t="n"/>
      <c r="G326" s="8" t="n"/>
      <c r="I326" s="3" t="n"/>
      <c r="J326" s="3" t="n"/>
    </row>
    <row r="327" ht="15.75" customHeight="1" s="9">
      <c r="A327" t="n">
        <v>327</v>
      </c>
      <c r="B327" s="4" t="inlineStr">
        <is>
          <t>1539259311072256</t>
        </is>
      </c>
      <c r="C327" s="5" t="inlineStr">
        <is>
          <t>Ndi a zuru ohi na ISOPADEC oh Lekwanu Baboon. Hmmmmmm Ala ajola njo here</t>
        </is>
      </c>
      <c r="D327" s="6" t="n"/>
      <c r="E327" s="7" t="n"/>
      <c r="F327" s="7" t="n"/>
      <c r="G327" s="8" t="n"/>
      <c r="I327" s="3" t="n"/>
      <c r="J327" s="3" t="n"/>
    </row>
    <row r="328" ht="15.75" customHeight="1" s="9">
      <c r="A328" t="n">
        <v>328</v>
      </c>
      <c r="B328" s="4" t="inlineStr">
        <is>
          <t>2475964619510440</t>
        </is>
      </c>
      <c r="C328" s="5" t="inlineStr">
        <is>
          <t>ỤMỤNNA ỌJỌỌ Ozu adaala Nwanyị isi mkpe na akwa Ụmụaka na arịrị Ụmụnna ihu abụọ na ọchị Chai Nwoke ọma a anwụọla Ọ gwakwara gị ebe ego anyị dị N'ihi na ọbụ ya bụ oji ego anyị Ajụjụ ụmụnna na-ajụ nwanyị isi mkpe Elisie nwoke, ahụhụ ebiri ọkụ Ụmụnne azọwa ala onye nwụrụ anwụ Anakọsịa nwanyị ihe niile Etinye ezinaụlọ n'ihe nhuju anya Ụmụnna na-ere eziokwu Ụmụnne na-agbu nwanne ha Mana ọchị abụghị ụtọ Ihe dị ọcha na-adị ha ojii n'anya Eche m na ndị nwụrụ anwụ na-ahụ ụzọ Ka ha lee ndị ha na ha bụ nnu na ose na ndụ Etu ha siri lee ezinaụlọ ha mịkpọọ Ndị ji arụrụala anya isi Unu chefuru na ụwa bụ aja Ndị niile na-emegbu ụmụ ogbenye Unu ga-abarịrị ala otu ụbọchị Mgbe ahụ nke onye metere, o buru. Odee: Ugochukwu Benedict Alugwe Orie, Tọọzdee, Sepụtemba 19, 2019</t>
        </is>
      </c>
      <c r="D328" s="6" t="n"/>
      <c r="E328" s="7" t="n"/>
      <c r="F328" s="7" t="n"/>
      <c r="G328" s="8" t="n"/>
      <c r="I328" s="3" t="n"/>
      <c r="J328" s="3" t="n"/>
    </row>
    <row r="329" ht="15.75" customHeight="1" s="9">
      <c r="A329" t="n">
        <v>329</v>
      </c>
      <c r="B329" s="4" t="inlineStr">
        <is>
          <t>1711631459848608</t>
        </is>
      </c>
      <c r="C329" s="5" t="inlineStr">
        <is>
          <t>Na mmechi, o kwuru na ihe o jiri chọọ ịchị obodo ya bụ ka ọ mee ka ndị Ebonyị na-agụ akwụkwọ, ka ụmụ Ebonyi hapụ ị na-akwụgharị na-ere ihe n'okporo ụzọ, o kwuru na ya ga-eme ka ọrụ ugbo na ihe a na-eweputa n'ala karị akarị. Umahi kwuru na onye ya na ya na eme nrụrịta ụka erughị onye ya na ya ga anọkọ kwuo okwu. Ọ gwara BBC na ha na-akparị ya akparị site na ịkpọta onye ejịbeghị ọkwa ọbụla na mbụ ka ya na ya nwee mkparịta ụka. Umahi kwuru na ọ bụ onye dịka Sunny Ogbuorji nke APC bụ onye kwesịrị ka ya na ya nwee nrụrịtaụka. Umahi kwuru na ya ga-arụ ihe dị iche iche na ya merie na 2019: ibe dịka, dualisation of major roads, irụ ihe gbasara health centres, contributory penshun scheme, dgz. Ihe gbasara IPOB: Umahi gọrọ agụgọ na ya anaghị arụ ọrụ megide ndị IPOB. Okwuru na omume ndị IPOB ji akparị ndị ọnụ na eru na'okwu. ọgwara IPOB ka ha gbanwee omume ha ji akpari onye ọbụla. Abandoned PHD students abroad: Umahi kọwara na ụmụ akwụkwọ ndị Ebonyi sitere na oge Sam Egwu, mgbe ezipuru ọtụtụ ndị na-agụ dọkinta na Engineering obodo oyibo. Mana mgbe ndị gọmenti ọzọ batara ihe mebiri ndị ọzọ. O kwuru na onweghi onye ha hapụrụ na ọbụ ndị amahị ihe ha na akọ. Gọvanọ Umahị kwuru na ya gara Dubai ga hụrụ ụlọ ọgwụ kasi mma were nwee nkwekọrịta na ha ga abịa na onicha general hospital were ya wee gwọba ndị mmadụ. Umahi kwuru na ọbụghị eziokwu. Na ahụike na Ebonyi nwere ọtụtụ ndị ọrụ ahụ ike nke a na-akwụ CONHESS na CONMESS dịka ụgwọ ọnwa. Restructuring: Umahi kwuru na restructuring di mma. Na ọ bụ ya ga end ka obodo anyị dị mma. Umahi kwuru na ọ bụ udị restructuring abụọ ka obodo a chọrọ administrative restructuring and Economic restructuring Herdsmen n'Ebonyi: Umahi kwuru na onye ọbụla erughi afọ iri na-asatọ adighi achụ ehị. Umahi kwuru hoha na Ebonyi bụ ebe ndị ọrụ ugbo na ndị na-achụ ehi kacha dị na udo. Minimum wage: Umahi kwuru na y aga akwụ egọ ole ọbụla ndị Labour kwetara ka ọ ga akwụ. Umahi kọwara na ihe gbasara ihe dị n'ime ala bụ fed. Govt ka ọ dị na-aka. Na nke ga erutara ndị Ebonyi bụ tax. Umahị kọwara na ihe gbasara mmụta na ya ga-agba mbọ nandị ụlọakwụkwọ gọọmenti na nke ndị nkiti ga-aha nhatanha. Umahi kwuru na ya bụ onye mara ihe na-akpa ndị mmadụ. Na ọ bụ ya nyere ya ike ichi ndị Ebonyi nke ọma</t>
        </is>
      </c>
      <c r="D329" s="6" t="n"/>
      <c r="E329" s="7" t="n"/>
      <c r="F329" s="7" t="n"/>
      <c r="G329" s="8" t="n"/>
      <c r="I329" s="3" t="n"/>
      <c r="J329" s="3" t="n"/>
    </row>
    <row r="330" ht="15.75" customHeight="1" s="9">
      <c r="A330" t="n">
        <v>330</v>
      </c>
      <c r="B330" s="4" t="inlineStr">
        <is>
          <t>1038563695165767</t>
        </is>
      </c>
      <c r="C330" s="5" t="inlineStr">
        <is>
          <t>Amed Tinubu akagbuola mmemme ncheta ọmụmụ ya na-ihi ihe anya mmiri ahụ mere na okporo-ụzọ ụgbọ-oloko si Abuja gawa Kaduna nke ndị omekome gburu ọtụtụ mmadụ ma tọrọkwa ụfọdụ ndị welitere isi na ọchịchị gọment</t>
        </is>
      </c>
      <c r="D330" s="6" t="n"/>
      <c r="E330" s="7" t="n"/>
      <c r="F330" s="7" t="n"/>
      <c r="G330" s="8" t="n"/>
      <c r="I330" s="3" t="n"/>
      <c r="J330" s="3" t="n"/>
    </row>
    <row r="331" ht="15.75" customHeight="1" s="9">
      <c r="A331" t="n">
        <v>331</v>
      </c>
      <c r="B331" s="4" t="inlineStr">
        <is>
          <t>4467898323442000</t>
        </is>
      </c>
      <c r="C331" s="5" t="inlineStr">
        <is>
          <t>'Kemgbe a mụrụ gị n’obodo a n’Naịjirịa, o nwere oge ọzọ mmadụ na-elotere gị na ị bụ onye Igbo na ibughị onye Awụsa maọbụ na ị bụ onye Yoroba karịa ugbua '</t>
        </is>
      </c>
      <c r="D331" s="6" t="n"/>
      <c r="E331" s="7" t="n"/>
      <c r="F331" s="7" t="n"/>
      <c r="G331" s="8" t="n"/>
      <c r="I331" s="3" t="n"/>
      <c r="J331" s="3" t="n"/>
    </row>
    <row r="332" ht="15.75" customHeight="1" s="9">
      <c r="A332" t="n">
        <v>332</v>
      </c>
      <c r="B332" s="4" t="inlineStr">
        <is>
          <t>1371738571433213</t>
        </is>
      </c>
      <c r="C332" s="5" t="inlineStr">
        <is>
          <t>Umu Biafra, Mmeri bu nke anyi</t>
        </is>
      </c>
      <c r="D332" s="6" t="n"/>
      <c r="E332" s="7" t="n"/>
      <c r="F332" s="7" t="n"/>
      <c r="G332" s="8" t="n"/>
      <c r="I332" s="3" t="n"/>
      <c r="J332" s="3" t="n"/>
    </row>
    <row r="333" ht="15.75" customHeight="1" s="9">
      <c r="A333" t="n">
        <v>333</v>
      </c>
      <c r="B333" s="4" t="inlineStr">
        <is>
          <t>1865542517475309</t>
        </is>
      </c>
      <c r="C333" s="5" t="inlineStr">
        <is>
          <t>Coro Virus. senior man. NDaa How far naa So my stranger, Anyi bu ndi Niger, obi adiro anyi mma, ighotago Anyi n'amii anya redi kwa mgbe. oku n'apusisi anyi n'anya ka omalicha volcano. O nwelu k'ife sii wee di kita n'obodo anyi, so ibialu at the wrong time dianyi. Ife melu now bu na, i y'ewelu nwayo wee choo way gi we gbachigh'azu to ebe isi wee miputa, maka n'anya adiro guys mma. obi a joka anyi kitaa. e ji m obi chukwu wee n'ayo gi nwoke m, gbalu ogwu gi nuo ooo, turnuo, laria to ebe isi wee puta, maka n'anyi bukwa Virusu nkeanyi. bia a kpapukwana nwa guy iwe oo aa nwakwana nya anwa, maka woundu I mee anyhow, e meluo m gi aru. freezie there, tajara atajara aroba m no huhuhu, no pim ighotago ehe. I y'abia k'ijebe nwa guy, maka na guys kpata gi aka, i ghota n'enwelu virusu ka ibe nya. Nya bu, k'odibazie na china nwanne. Ununwa bu ndi Bio terrorist them, anyi a fugo aka olu unu... Biko nalu nu chineke y'akpo unu oku there nwanne, obu ezigbo giftu. O di ezigbo mkpa na motor y'agbagbu unu na ezi n'uno unu , ighotago Enwero. Composed By lilian lilian corrected by a friend</t>
        </is>
      </c>
      <c r="D333" s="6" t="n"/>
      <c r="E333" s="7" t="n"/>
      <c r="F333" s="7" t="n"/>
      <c r="G333" s="8" t="n"/>
      <c r="I333" s="3" t="n"/>
      <c r="J333" s="3" t="n"/>
    </row>
    <row r="334" ht="15.75" customHeight="1" s="9">
      <c r="A334" t="n">
        <v>334</v>
      </c>
      <c r="B334" s="4" t="inlineStr">
        <is>
          <t>1662590031662229</t>
        </is>
      </c>
      <c r="C334" s="5" t="inlineStr">
        <is>
          <t>WORSHIP with Onye ndi Muo Ozi na mmadu nekele Onye ndi Muo Ozi na mmadu nekele Onye ndi Muo Ozi na mmadu n'akpo isi ala nye Onye ndi Muo Ozi na mmadu nekele Onye ndi Muo Ozi na mmadu nekele</t>
        </is>
      </c>
      <c r="D334" s="6" t="n"/>
      <c r="E334" s="7" t="n"/>
      <c r="F334" s="7" t="n"/>
      <c r="G334" s="8" t="n"/>
      <c r="I334" s="3" t="n"/>
      <c r="J334" s="3" t="n"/>
    </row>
    <row r="335" ht="15.75" customHeight="1" s="9">
      <c r="A335" t="n">
        <v>335</v>
      </c>
      <c r="B335" s="4" t="inlineStr">
        <is>
          <t>1628093458275634</t>
        </is>
      </c>
      <c r="C335" s="5" t="inlineStr">
        <is>
          <t>Onyeisiala Naịjirịa bụ Bola Tinubu ekwuola na ọchịchị ya ga-elekwasa anya iweta mgbanwe ọma na ngalaba dị iche iche. Tinubu kwuru nke a oge ya na otu jikọtara ndị bụbu ndịisi ụlọ omeiwu Naịjirịa nke onyendu ha bụ Ken Namani nwere nzukọ. O mere ka o doo anya na ya abanyeghị n’ọchịchị maka ọdịmma nke onwe ya kama na ya chọrọ ịgara ụmụafọ Naịjirịa ozi. Kedụ ihe ị ga-agwa onyeisiala</t>
        </is>
      </c>
      <c r="D335" s="6" t="n"/>
      <c r="E335" s="7" t="n"/>
      <c r="F335" s="7" t="n"/>
      <c r="G335" s="8" t="n"/>
      <c r="I335" s="3" t="n"/>
      <c r="J335" s="3" t="n"/>
    </row>
    <row r="336" ht="15.75" customHeight="1" s="9">
      <c r="A336" t="n">
        <v>336</v>
      </c>
      <c r="B336" s="4" t="inlineStr">
        <is>
          <t>1016015707580322</t>
        </is>
      </c>
      <c r="C336" s="5" t="inlineStr">
        <is>
          <t>Ọtụtụ ndị be anyị bụ ịgbawa mmadụ obi bụ aka ọrụ ha. Ọ na-adịzị m ka ndị Igbo ejighịzị ọdị mma ala Igbo kpọrọ ihe. Ọ dị mma ha bụ ego ole mmadụ nwere. Ọ dị ka oruola mgbe m ga-akwụsị ọtụtụ mmemme anyị na-eme. Ka m gbakwasa anya n'ezinụlọ m naanị, ọ kacha ma m lụọ di. A hapụrụ m ọrụ oyibo n'ihe ihe ndị a m na-eme. Ego ọbụla batara m aka na-ala n'ọrụ anyị. Ọtụtụ Che na anyị na enweta ọtụtụ ego ebe ndị ntorobịa niile so m eme ihe, o nweghị ego a na-akwụ ha n'ihi na anyị na-eji dị ụgwọ. Ọtụtụ bụ ọnụ ka ha na-akọ anyị. Ihe kpatara anyị ji eme mmemme ebe anyị ejighị ego. Ọ dị ka m aga ezu ike biko. Asụsụ na ala Igbo abụghị naanị ọrụ otu onye</t>
        </is>
      </c>
      <c r="D336" s="6" t="n"/>
      <c r="E336" s="7" t="n"/>
      <c r="F336" s="7" t="n"/>
      <c r="G336" s="8" t="n"/>
      <c r="I336" s="3" t="n"/>
      <c r="J336" s="3" t="n"/>
    </row>
    <row r="337" ht="15.75" customHeight="1" s="9">
      <c r="A337" t="n">
        <v>337</v>
      </c>
      <c r="B337" s="4" t="inlineStr">
        <is>
          <t>1320793939478637</t>
        </is>
      </c>
      <c r="C337" s="5" t="inlineStr">
        <is>
          <t>Ilu 2:1-22 Nwam, ọ buru na i nara okwum nile, we debe iwum nile n'ime gi, ige nti n'amam-ihe nke-uku, nēdu kwa obi-gi ka ọ buru nghọta; ọzọ, ọ buru na i kpọkue nghọta, welie olu-gi elu rue nghọta, ọ buru na ichọ ya dika ọla-ọcha, we chọ ya dika àkù zoro ezo, i gāghọ kwa egwu Jehova, we kpughee ọmuma nke Chineke. N'ihi na Jehova nēnye amam-ihe; n'ọnu-Ya ka ihe-ọmuma na nghọta si aputa. Ọ na-akpakọbara ndị ziri ezi ihe ịga nke ọma; Ọ bụụrụ ndị na-eguzosi ike n’ezi ihe ọta ọta ka o wee chebe ụzọ ikpe ziri ezi ma chebe ụzọ nke ndị na-eso ụzọ ya kwesịrị ntụkwasị obi. Mgbe ahụ ị ga-aghọta ezi omume, ikpe ziri ezi na iguzosi ike n'ezi ihe - ụzọ ọ bụla dị mma. N'ihi na amamihe gābata n'obi-gi, ihe-ọmuma gātọ kwa gi utọ. Ezi uche ga-eche gị nche, nghọta ga-echekwa gị nche. Ọ gānaputa gi n'uzọ ihe ọjọ, n'aka onye ọ bula nke nēkwu okwu b͕agọrọ ab͕agọ, n'aka ndi nārapu uzọ ziri ezi ije ije n'uzọ ọchichiri, n'aka ndi nēme ihe ọjọ nātọ utọ nke-uku, nāhu ajọ omume; aghụghọ. Ọ ga-anapụta gị n'aka nwanyị a machibidoro iwu, n'aka nwanyị na-enupụ isi nke ya na okwu ire ụtọ ya, onye na-ahapụ ibe ya n'okorobịa wee chefuo ọgbụgba ndụ Chineke ya; n'ihi na ulo-ya nēmikpu n'ọnwu, uzọ-ya kwa rue ala ndi-mọ-n'ala. Ọ dighi onye nālaghachikuru ya; ọ dighi onye nābà n'uzọ ndu. Ya mere, jesonu uzọ ezi omume, je-kwa-nu n'uzọ ndi ezi omume. N'ihi na ndị ziri ezi ga-ebi n'ala ahụ, ndị na-eguzosi ike n'ezi ga-anọgidekwa na ya; ma a ga-ebipụ ndị ajọ omume n’ala, ma adọkapụkwa ndị na-aghọ aghụghọ na ya. Taa, Chineke mere ka m gaa na klọb Sam na Rockford Illinois. N'akụkụ nkuku, n'ihu ụlọ ahịa ahụ, e nwere mmadụ 8 nwere akara ndị na-agụ Ọ dịghị Jizọs, Ọ DỊGHỊ Udo MARA JIZỌS, MARA Udo Eziokwu Chineke na Onyenwe anyị na Onye Nzọpụta anyị bụ Jizọs Kraịst dị ndụ ma na-agbasa ebe niile site n'aka ndị maara Eziokwu ahụ Ndị na-achọ ịzọpụta gị na olulu nke Setan na mbibi ebighị ebi na hel Nke a wetaara m oké ọṅụ n’ihi na oyi na-atụ taa, ma ha chụrụ àjà ọ bụghị nanị oge ha, kama nkasi obi ha iji nyere aka zọpụta ndị na-adịghị ọcha n’ime Chineke Mgbe nke a gasịrị, agara m ịzụ ahịa na Sam's Club maka nri, ebe ndị ahụ na-eme ihe ọjọọ ahụ na-adịghị ọcha gbalịrị ịbịaru m nso, na-agbalị ka ha na-eme m egwu, ka ha pụọ n'ụjọ n'ihi na ha enweghị ike ile m anya, ma ọ bụ nọrọ m ogologo oge. Mgbe mụ na nwa m nwoke mechara, Nna m mere ka m gaa Walmart wee duzie m ka m gakwuru otu nwa agbọghọ nọ na ndenye ego. Ọ gwara m ka m kpegara ya ekpere, n’ihi ya, m jụrụ ya ma m̀ ga-emeli ya. O kwetara n’egbughị oge, n’ihi ya, agwara m ya ka ọ ghara inwe nchegbu, ihere, ma ọ bụ mee ihere n’ekpere ihu ọha. Mgbe m mechara ekpere m maka ya na ndị ọ hụrụ n'anya, ọ sịrị, Ihere adịghị eme m ma ọ bụ ihere; egwu tụrụ m n'ihi na amaghị m ma a ga-ahapụ anyị ka anyị mee nke a ebe a ka anyị na-arụ ọrụ. O wee sị m, Abụ m Onye Kraịst.” Ugbu a, nke a bụ ihe mmụta sitere n’aka Chineke taa: CHINEKE NA ONYE ANYỊ na Onye Nzọpụta bụ́ Jizọs Kraịst abụghị okpukpe Ụzọ, Okwu, na iwu sitere n'aka ha, ka e kpee ekpere maka nzọpụta site n'aka Onyenwe anyị na Onye Nzọpụta anyị Jizọs Kraịst na Chineke na-ebi ndụ site na Ha na site na Mmụọ Nsọ ka ha na-eduzi ndụ gị na nzọụkwụ gị gaa ndụ ebighị ebi n'alaeze ha Eziokwu nke Ha Jizọs Kraịst abịaghị na-ekwupụta okpukpe ọ bụla, Ọ bịara gosi ụwa otú e si ebi ndụ dị ka eziokwu nke Oziọma ahụ si dị Nke Eziokwu Site n'Aka Ha Bụ ikpere arụsị n'ihu Chineke, na nke kpọmkwem tiketi maka mbibi ebighi ebi na hel nke enweghị mgbanarị Ka m mee ka nke a doo anya; Ndị na-ekwu na ha kwere na Chineke, na Onyenwe anyị na Onye Nzọpụta anyị Jizọs Kraịst ma na-adịghị agbaso iwu, iwu, ụzọ, Okwu, na eziokwu esiteghị na Chineke Nke a apụtaghị na ị gaghị adaba n'ime mmehie site n'oge ruo n'oge n'ihi na ị ga- A mụrụ mmadụ nile dị ka ndị mmehie, n'ihi ya kwa, ha nọ n'ihe ize ndụ nke mmehie mgbe nile Ihe dị iche bụ na ndị nọ n'ezie na Chineke ga-achọ nchegharị ozugbo maka mmebi iwu ha site na Chineke na Onyenwe anyị na Onye Nzọpụta anyị Jizọs Kraịst Ọ bụghị n'ihi egwu nke ihe ga-eme ha agaghị eme, kama n'ihi ịhụnanya ha nwere, na eziokwu nke ha N'ihi na ebe ha meruworo ezi-okwu megide ha, nēcheghari kwa n'ihi nmehie nile ha megide ha, n'ihi ihunanya ha nwere n'ebe ha nọ Ha ga-agbaghara gị mmehie gị mgbe i chegharịrị jiri ezigbo nchegharị, obi umeala na obi kwere maka ha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ihu ọma, ite mmanụ, mgbaghara, nzọpụta, iguzosi ike. Ikwesị ntụkwasị obi, Ike, ntachi obi, Ido-anya, obi ike, na ihe niile dị mma n'ime ha; Nọnyere gị na-eduzi gị mgbe niile Nwee ụbọchị ngọzi n'ime Chineke na Onyenwe anyị na Onye Nzọpụta anyị Jizọs Kraịst Ahụrụ m unu niile n'anya, ma nwee ọmarịcha ụbọchị</t>
        </is>
      </c>
      <c r="D337" s="6" t="n"/>
      <c r="E337" s="7" t="n"/>
      <c r="F337" s="7" t="n"/>
      <c r="G337" s="8" t="n"/>
      <c r="I337" s="3" t="n"/>
      <c r="J337" s="3" t="n"/>
    </row>
    <row r="338" ht="15.75" customHeight="1" s="9">
      <c r="A338" t="n">
        <v>338</v>
      </c>
      <c r="B338" s="4" t="inlineStr">
        <is>
          <t>1896141017768420</t>
        </is>
      </c>
      <c r="C338" s="5" t="inlineStr">
        <is>
          <t>Okonkwọ Egbuo Ọchụ Ogbuefi Ezeụdụ bụ ọgaranya n'ala Ụmụọfịa. Ọ bụ dike ndị Ụmụọfịa ji eje mba. Ọ bụ diji. Ọ lụrụ ọtụtụ ndị inyom. Ọ mụtara ọtụtụ ụmụ. N'echichi anọ e nwere n'Ụmụọfịa, Ezeụdụ chiri atọ n'ime ya. Ọ bụ ya gwara Okonkwọ ka aka ya ghara ịdị n'ọnwụ Ikemfuna. Nwoke a mechara daa n'ọrịa wee nwụọ. O wutere mmadụ niile. Ndị Ụmụọfịa kụrụ ikoro. Ha gbara egbe na mkpọnaala iji gwa ọhaneze na dike alaala mmụọ. Ụmụnna ya gbuuru ya ehi, ewu na ọkụkọ. Ha siere ndị bịara akwamozu nri dị iche iche. Mmanwụ dị iche iche gbara n'ebe ahụ. Ndị otu ọgbọ gbara egwu dị iche iche. Ndị Ụmụọfịa na mba dị iche iche bịara akwamozu Ogbuefi Ezeụdụ. Ọ bụ dike, ha wee kwaa ya dịka dike. Ọ bụ mgbe a na-akwa ya ka Okonkwọ gbakanyere egbe ya wee gbuo mmadụ n'amaghị ama. Ọ bụ nwa Ogbuefi Ezeụdụ dị naanị afọ 16 ka ọ gbagburu. Okonkwọ egbuola ọchụ, ebe niile wee dajiri n'ọsọ. Onye gbata, ọ gbaghara ibe ya. Ụdị ihe dị otu a emebeghị n'Ụmụọfịa mbụ. Nke a riri onye ọ bụla ọnụ. Ntaramahụhụ dịrị Okonkwọ bụ na ọ ga-agba ọsọ ọchụ, pụọ n'Ụmụọfịa. N'abalị ahụ, Okonkwọ na ezinụlọ ya dum weere ihe ha nwere dị mkpa n'ụlọ ha. Tutu okokpa akwa n'ụtụtụ, ha amalite njem gawa ikwu nne ya dị na Mbanta. O sugbo chi foro, ọtụtụ ụmụ okorobịa wuchiri n'ụlọ Okonkwọ wee suo ihe ya dum ọkụ. Nke a bụ iji wee sachaa ala Okonkwọ merụrụ. O nweghị onye n'ime ha buru ya ihe ọjọọ n'obi. Ihe Okonkwọ nọrọ na Mbanta bụ arọ asaa. Nke a bụ ọdachi mbụ dabidoro odogwu ka o gbuchara Ikemfuna</t>
        </is>
      </c>
      <c r="D338" s="6" t="n"/>
      <c r="E338" s="7" t="n"/>
      <c r="F338" s="7" t="n"/>
      <c r="G338" s="8" t="n"/>
      <c r="I338" s="3" t="n"/>
      <c r="J338" s="3" t="n"/>
    </row>
    <row r="339" ht="15.75" customHeight="1" s="9">
      <c r="A339" t="n">
        <v>339</v>
      </c>
      <c r="B339" s="4" t="inlineStr">
        <is>
          <t>1008354642109099</t>
        </is>
      </c>
      <c r="C339" s="5" t="inlineStr">
        <is>
          <t>EBE ONYE ỌSỌ RURU Ọ bụ m kwụọ ụdọ Ka ọ bụ m ga daa mmiri Gịnị ka m nọ n'ụwa a eme E chere m na echi ga aka mma Ụbọchị na-efo Ọnọdụ a a na-esiwanye ike E leela m anya gburugburu Onweghidi ebe olileanya fọrọ Ọnwụ bụzi ihe kaara m mma Echiche obi onye ụwa chirila ọnụ n'ala Ihe ga-adị mma echi Kedụ mgbe echi ahụ ga-eru E cheela m ndụ chee ọnwụ Otu kaara m mma Agụọ na-eti m ụtalị kwa ụbọchị Ọrịa na ọnwụ ebiela ezinaụlọ m aka ọjọọ Di m na-alụzi mmanya ka nwanyị Nwunye m aghọọla ọkụ elu Ụmụ nke afọ m chọrọ ka echiche gbuo m Ego m ji azụ ahịa emiela ala Onye m nyere obi m Agbawaala ya gbalaga A dị m ndụ eme gịnị Onye kpọrọ enyi ọma Rere m tee m unyi n'ihu Onwekwaranụ ebe ihe ọma fọrọ Leenụ ndị mụ na ha malitere njem Ha eruola na-ezuzi ike Ụwa nke m ka bụ nke ndọlị A ga m ejerukwa N'ime ihe isike m niile Ụwa akụzierela m otu mkpụrụ ihe N'ụwa adịghị ka echere Ọ bụ ezie na ụwa bụ ọsọ Mana onye gbasịa o chere ibe ya Ebe onye ọsọ ruru Onye ije ga-eruri ya I nwekwara ndidi Obi osikwara gị ike Mụmụrịa ọnụ ọchị Ụwa nke gị akaghị njọ Ụwa ọ jụọla gị ajụjụ Nwee ndidi Otu ụbọchị Ị ga-agbaru ọsọ gị n'isi Ọsọ ndụ agwụ ike. © Ugochukwu Benedict Alugwe Abụ Ụbọchị Iri itolu na anọ n'ime otu afọ</t>
        </is>
      </c>
      <c r="D339" s="6" t="n"/>
      <c r="E339" s="7" t="n"/>
      <c r="F339" s="7" t="n"/>
      <c r="G339" s="8" t="n"/>
      <c r="I339" s="3" t="n"/>
      <c r="J339" s="3" t="n"/>
    </row>
    <row r="340" ht="15.75" customHeight="1" s="9">
      <c r="A340" t="n">
        <v>340</v>
      </c>
      <c r="B340" s="4" t="inlineStr">
        <is>
          <t>1002052358848799</t>
        </is>
      </c>
      <c r="C340" s="5" t="inlineStr">
        <is>
          <t>ÌGBÓ Onye na-afụ ọkụ n'ọnụ ewi Na onye na-afụ nke o ji n'aka Abụghị ebiri n'ọgbọ ikuku Otu na-achọ ka ọ fụta ndụ Nke ọzọ na-afụliri chi ya anwụrụọkụ Na-afụba ndụ ya n'ala mmụọ Ngwa ahịa ọbụla a kpọsara n'ụwa Ọ kwa ka e ree ya eree Ndị ji ihe a na-afụ afụ mere nri Nwere ndị ha bụ ezigbo kọstọma ha Ma a hụghị ha taa na echi A jụwa ma ha ka nọkwa n'ọgbọ egwu O nwere otu ihe ndị mmadụ Na-eji ego ha na-azụrụ ọnwụ E deziri ya edezi na mkpọ sịga Na ndụ ndị na-afụ anwụrụọkụ Dị nkenke n'elu ụwa Ma ọ gbasaghị ndị a na-agwa Tupu ọkụkọ na-akwa n'isi ụtụtụ Nwoke amapụla n'ụlọ Jewe n'ọgbọ ebe ihe na-eme Sị nye ya otu paketị sịga A gbanyere ya otu shọtụ kaịkaị Ka o were ṅachaa ọnụ ụtụtụ Onye fụgide anwụrụọkụ Iri ezigbo nri abụrụ ya ụka Mmadụ dịrịzie ndụ Ọ na-esi mmụọ mmụọ Otu ụbọchị ka ọ na-amalite Ịkwụsị ya akwụsị adịghị n'akwụkwọ Ndị nna anyị ha ṅụrụ ọkpọkọ na sịga Nke ụdị ya nọ anyị nso bụ Bensin, Dọchesta, Oris, Dọnhil Rọtmans, St. Moris, Malboro Aspen, Pal Mọl, Lọndọn na ndị ọzọ Chee na ha nọ n'ụwa ọma Taa ụmụ ha aṅụwala nke ọjọọ ya Sị na ha na-aṅụ ìgbó na wiidi Mere ọnụọgụgụ ndị ara Yi ezigbo ákwà ji na-agbago Ma ha afụbeghị anwụrụọkụ n'ụbọchị Ọ dị ka chi abọbeghị Ihe a a na-afụ ebe niile Gịnị ka ọ na-enye n'ahụ Oyi ọ na-atụ ebe a ka ebe ndị ọzọ A na-agwa ntị ma ọ ṅụghị Ụbọchị a ga-egburu isi ya esowe Ọrịa dị, ìgbó na-agbakwa mmadụ ara. © Ugochukwu Benedict Alugwe Chikaonuu</t>
        </is>
      </c>
      <c r="D340" s="6" t="n"/>
      <c r="E340" s="7" t="n"/>
      <c r="F340" s="7" t="n"/>
      <c r="G340" s="8" t="n"/>
      <c r="I340" s="3" t="n"/>
      <c r="J340" s="3" t="n"/>
    </row>
    <row r="341" ht="15.75" customHeight="1" s="9">
      <c r="A341" t="n">
        <v>341</v>
      </c>
      <c r="B341" s="4" t="inlineStr">
        <is>
          <t>2871922553158795</t>
        </is>
      </c>
      <c r="C341" s="5" t="inlineStr">
        <is>
          <t>Chaị Kedụ okwu i nwere nye nwa amadi a Mmerụahụ anapụla Karim Benzema ara n'ọnụ Karim Benzema agaghị eso mba Fransi sọ asompi n’iko mba ụwa a na-agba na mba Qatar nke malitere taa. Benzema na nsogbu mmerụahụ o merụrụ n'apata ya dịka otu egwu bọọlụ ya na-eme ọzụzụ na-alụ kemgbe ọnwa Oktoba. Ndị na-elekọta ya kwuru na ọ ga-ewe izụụka atọ tupu ahụ o merụrụ ala</t>
        </is>
      </c>
      <c r="D341" s="6" t="n"/>
      <c r="E341" s="7" t="n"/>
      <c r="F341" s="7" t="n"/>
      <c r="G341" s="8" t="n"/>
      <c r="I341" s="3" t="n"/>
      <c r="J341" s="3" t="n"/>
    </row>
    <row r="342" ht="15.75" customHeight="1" s="9">
      <c r="A342" t="n">
        <v>342</v>
      </c>
      <c r="B342" s="4" t="inlineStr">
        <is>
          <t>1714629462904790</t>
        </is>
      </c>
      <c r="C342" s="5" t="inlineStr">
        <is>
          <t>VALỊ VALỊ M Valị valị m Oteela anyị hụdebere Ọ bụ ka ịhụnanya nke gị dị Otu ugbo n’otu afọ Ọ bụ ka i si eme Ị hịkwara ahị oooo Ị maghị na o nwere n’akụkụ ụwa Ebe eji gị atụ sụwelụ Wayo ka ha ji gị egwu Ndị a amaghịdị ihe gbasara gị Ewezuga ngwodo ngwodo Na onye risịa ọ kwụọ ụgwọ A na-echefu ezinaụlọ Chefuo ndị ụwa pịgịdere ọnụ n’ala Chezọọ ndị bụ ezigbo enyi Na ndị kwesịrị ịhụ n’anya Sọọsọ ka ahụ rigbuo onwe ya Valị valị egbuola gị ha ebe a oooo (Valentine's Day Poem). Odee: Ugochukwu Benedict Alugwe</t>
        </is>
      </c>
      <c r="D342" s="6" t="n"/>
      <c r="E342" s="7" t="n"/>
      <c r="F342" s="7" t="n"/>
      <c r="G342" s="8" t="n"/>
      <c r="I342" s="3" t="n"/>
      <c r="J342" s="3" t="n"/>
    </row>
    <row r="343" ht="15.75" customHeight="1" s="9">
      <c r="A343" t="n">
        <v>343</v>
      </c>
      <c r="B343" s="4" t="inlineStr">
        <is>
          <t>1408096111176351</t>
        </is>
      </c>
      <c r="C343" s="5" t="inlineStr">
        <is>
          <t>ILI Ụwa kpachapụrụ anya Jisie otu ihe ike Ya bụ oke ihe o ji aka Nke gbara ụmụ ụwa gharịịị Bụ na onye girichaa n'elu ụwa a Ọnụ ili ya na-eche ya Ala ili achọghị ịma Onye anụ ahụ ya na-amachasị Na-akwọ mụrụmụrụ ka amụma eluigwe Nke o ji ele ogbenye ọnụ ntụ anya n'ihu Ogologo ọ sọrọ ụba gị too Ala ga-eloriri onye ọbụla Ụgbọ ndụ gbuo opi nke mbụ Onye oge ya ruru apụta ụwa O gbuo nke ugboro abụọ Ndị oge ha ruru alawa Ọdụ ụgbọ ikpeazụ ya bụ n'ala ili Ụkwụ onye ọbụla ga-edetụrịrị ya Ma ala ili ọ na-ekpe ọkụ Ma ọ na-ajụ oyi Ọ dịghị onye maara Onye laruo ọ mara ka eke si anya anwụ E jighị ndụ n'aka Ndụ agbaghị n'íbé Ụba niile a kụtara n'ụwa Ga-eso nna ya ukwu ruo n'ọnụ ili I chezie aka ka ị dọrọ ha lawa Ha akwakpuo gị n'ime ili lawa Ome mma na mma esoro lawa Ome njọ na njọ akwụrụ lawa Nke onye metere n'ụwa O buru lawa n'ụlọ ezumike Ebe onye ọbụla ga-aha nhatanha Na-eri ụgwọ ọrụ dịịrị ya Onye nọsịa ebe a gbara aka lawa E chetara ya na mmadụ enweghị ihe ọ bụ. © Ugochukwu Benedict Alugwe Eprel 7, 2023</t>
        </is>
      </c>
      <c r="D343" s="6" t="n"/>
      <c r="E343" s="7" t="n"/>
      <c r="F343" s="7" t="n"/>
      <c r="G343" s="8" t="n"/>
      <c r="I343" s="3" t="n"/>
      <c r="J343" s="3" t="n"/>
    </row>
    <row r="344" ht="15.75" customHeight="1" s="9">
      <c r="A344" t="n">
        <v>344</v>
      </c>
      <c r="B344" s="4" t="inlineStr">
        <is>
          <t>2240347406711554</t>
        </is>
      </c>
      <c r="C344" s="5" t="inlineStr">
        <is>
          <t>Ka Chi_oma Ina efe chekwabagi Iseeee Igbo gaadi Biafra ga abia na mmezu Ututu Oma Umu Igbo</t>
        </is>
      </c>
      <c r="D344" s="6" t="n"/>
      <c r="E344" s="7" t="n"/>
      <c r="F344" s="7" t="n"/>
      <c r="G344" s="8" t="n"/>
      <c r="I344" s="3" t="n"/>
      <c r="J344" s="3" t="n"/>
    </row>
    <row r="345" ht="15.75" customHeight="1" s="9">
      <c r="A345" t="n">
        <v>345</v>
      </c>
      <c r="B345" s="4" t="inlineStr">
        <is>
          <t>1266158205333716</t>
        </is>
      </c>
      <c r="C345" s="5" t="inlineStr">
        <is>
          <t>Ala Biafra niile kwesịrị ịdị jụụ n’ịsọpụrụ ndị dike anyị dara ubochi ta</t>
        </is>
      </c>
      <c r="D345" s="6" t="n"/>
      <c r="E345" s="7" t="n"/>
      <c r="F345" s="7" t="n"/>
      <c r="G345" s="8" t="n"/>
      <c r="I345" s="3" t="n"/>
      <c r="J345" s="3" t="n"/>
    </row>
    <row r="346" ht="15.75" customHeight="1" s="9">
      <c r="A346" t="n">
        <v>346</v>
      </c>
      <c r="B346" s="4" t="inlineStr">
        <is>
          <t>949740041441594</t>
        </is>
      </c>
      <c r="C346" s="5" t="inlineStr">
        <is>
          <t>Shi ahaara ya ndi Ofe Mmanu This one go loud o</t>
        </is>
      </c>
      <c r="D346" s="6" t="inlineStr">
        <is>
          <t>Hate</t>
        </is>
      </c>
      <c r="E346" s="7" t="n"/>
      <c r="F346" s="7" t="n"/>
      <c r="G346" s="8" t="n"/>
      <c r="I346" s="3" t="n"/>
      <c r="J346" s="3" t="n"/>
    </row>
    <row r="347" ht="15.75" customHeight="1" s="9">
      <c r="A347" t="n">
        <v>347</v>
      </c>
      <c r="B347" s="4" t="inlineStr">
        <is>
          <t>27206689905665274</t>
        </is>
      </c>
      <c r="C347" s="5" t="inlineStr">
        <is>
          <t>Ewoo 'O nweghị ihe na-afụ ụfụ ka nwa ịnwụnarị ndị mụrụ ya' Gụọ ihe metụtara akuko Adichie ebe a</t>
        </is>
      </c>
      <c r="D347" s="6" t="n"/>
      <c r="E347" s="7" t="n"/>
      <c r="F347" s="7" t="n"/>
      <c r="G347" s="8" t="n"/>
      <c r="I347" s="3" t="n"/>
      <c r="J347" s="3" t="n"/>
    </row>
    <row r="348" ht="15.75" customHeight="1" s="9">
      <c r="A348" t="n">
        <v>348</v>
      </c>
      <c r="B348" s="4" t="inlineStr">
        <is>
          <t>2750537625311325</t>
        </is>
      </c>
      <c r="C348" s="5" t="inlineStr">
        <is>
          <t>SONYERE ADAIGBO JULIET NA MMEMME O NAFIO NA ULO ORU DREAM, ISIOKWU NKE TAA BU GINI KA ANYI BU MMADU GA EME IHU NA ACHURU IWAKPO NWANYI N IKE OSO UKWU ERU ALA, MAKA NA PERCENTI BURU IBU ANA EMESO OMUME A BU UMUAKA , KEDU MAKA MMEKORITA UFODU ANA ENWE NDI NNE NA NNA N AMAGHI NA UMU HA N EME, KEDU IHE AGA EME. OGE 4-5PM</t>
        </is>
      </c>
      <c r="D348" s="6" t="n"/>
      <c r="E348" s="7" t="n"/>
      <c r="F348" s="7" t="n"/>
      <c r="G348" s="8" t="n"/>
      <c r="I348" s="3" t="n"/>
      <c r="J348" s="3" t="n"/>
    </row>
    <row r="349" ht="15.75" customHeight="1" s="9">
      <c r="A349" t="n">
        <v>349</v>
      </c>
      <c r="B349" s="4" t="inlineStr">
        <is>
          <t>1696254678311580</t>
        </is>
      </c>
      <c r="C349" s="5" t="inlineStr">
        <is>
          <t>Biko kam suo na olu ndi be anyi To all my friends.....Ndi bi na ugwu biko muru nu anya from now Ya bu ihe ana ekwu okwu ya emezuola...... Anurum na ndi ugwu na eme aghara ugbua YES Maka na ha choro ka VP pua na okwa ya ; Ka ha were ndi be ha dochie As am talking to you now nsogbu di.......Nke'a abughi kwa rumo nke'a bu izigbo ezi okwu kam na ewetara unu ebea. Ihe na enye ezigbo nsogbu ugbua bu na otu onye isi ala anyi na mbu nke bu onye ofe mmanu na nke si na mba miri unu mara aha ha maka na achoghim ikpo ha aha juru ikwado ndi ugwu na atumatu ahu ; Nke'a bu ebe ano ugbua.......Biko gi bu onye ala igbo muru anya ka azu , gi bu onye bi na ugwu ; Gba mbo ka ighara ino na etiti ndia maka ogba agbara. Biko ichoro izaghachim na oghere'a , sua na olu igbo asukwala na olu beke........ Dalu nu</t>
        </is>
      </c>
      <c r="D349" s="6" t="inlineStr">
        <is>
          <t>Hate</t>
        </is>
      </c>
      <c r="E349" s="7" t="n"/>
      <c r="F349" s="7" t="n"/>
      <c r="G349" s="8" t="n"/>
      <c r="I349" s="3" t="n"/>
      <c r="J349" s="3" t="n"/>
    </row>
    <row r="350" ht="15.75" customHeight="1" s="9">
      <c r="A350" t="n">
        <v>350</v>
      </c>
      <c r="B350" s="4" t="inlineStr">
        <is>
          <t>1508741134373416</t>
        </is>
      </c>
      <c r="C350" s="5" t="inlineStr">
        <is>
          <t>Onyeisiala Tinubu kwuru nke a mgbe ọ na-agba okporoụzọ Inner Southern Expressway (ISEX) dị n’Abuja na Wenesde. Tinubu bụ onye osote ya bụ Kashim Shettima nọchiri anya na mgbape ụzọ ahụ toro Nyesom Wike bụ mịnịsta FCT maka “uchu ọ na-etinye n’ọrụ ya.” O kwuu na ụmụnne ya ndị katọrọ ọkwa ọchịchị o nyere Wike na-etozi ya ugbua maka ọrụ ọ na-arụ. Cheta na Wike nọ n’otu Peoples Democratic Party (PDP) mana ọ kwadoro Tinubu nọ na All Progressive Congress (APC) mgbe ọ na-azọ ọkwa onyeisiala n’afọ 2023</t>
        </is>
      </c>
      <c r="D350" s="6" t="n"/>
      <c r="E350" s="7" t="n"/>
      <c r="F350" s="7" t="n"/>
      <c r="G350" s="8" t="n"/>
      <c r="I350" s="3" t="n"/>
      <c r="J350" s="3" t="n"/>
    </row>
    <row r="351" ht="15.75" customHeight="1" s="9">
      <c r="A351" t="n">
        <v>351</v>
      </c>
      <c r="B351" s="4" t="inlineStr">
        <is>
          <t>1011279264716109</t>
        </is>
      </c>
      <c r="C351" s="5" t="inlineStr">
        <is>
          <t>Ụmụ Igbo Chukwu gọziri agọzi unu asaala chị eee Ya dịrị onye ukwu mma, dịrị onye nta mma ooo Iseeee Na nke taa, anyị chọrọ ịmata ndị amụsiri ike n'ala Igbo. Gwa anyị ihe mkpụrụokwu a ị na-ahụ ugbua pụtara n'asụsụ Igbo. .com igbo</t>
        </is>
      </c>
      <c r="D351" s="6" t="n"/>
      <c r="E351" s="7" t="n"/>
      <c r="F351" s="7" t="n"/>
      <c r="G351" s="8" t="n"/>
      <c r="I351" s="3" t="n"/>
      <c r="J351" s="3" t="n"/>
    </row>
    <row r="352" ht="15.75" customHeight="1" s="9">
      <c r="A352" t="n">
        <v>352</v>
      </c>
      <c r="B352" s="4" t="inlineStr">
        <is>
          <t>1691199552208301</t>
        </is>
      </c>
      <c r="C352" s="5" t="inlineStr">
        <is>
          <t>EGUGHEE ỤZỌ EGUGHEE ỌNỤ ỤTỤTỤ ỌMA NU ỤMỤ BIAFRA NDỊ ỌMA M JI EME ỌNỤ KA CHUKWU OKIKE ABIAMA GỌZIE ANYỊ N'ỤBỌCHỊ TA TA ISEEE</t>
        </is>
      </c>
      <c r="D352" s="6" t="n"/>
      <c r="E352" s="7" t="n"/>
      <c r="F352" s="7" t="n"/>
      <c r="G352" s="8" t="n"/>
      <c r="I352" s="3" t="n"/>
      <c r="J352" s="3" t="n"/>
    </row>
    <row r="353" ht="15.75" customHeight="1" s="9">
      <c r="A353" t="n">
        <v>353</v>
      </c>
      <c r="B353" s="4" t="inlineStr">
        <is>
          <t>1468279145044256</t>
        </is>
      </c>
      <c r="C353" s="5" t="inlineStr">
        <is>
          <t>Ndọ aka na nti nke sitere na Chineke Onye puru ime ihe nile bu Aisaia 29 site na nke 9.Gu n'ihu ma buru onye nzuzu, buru onye kpuru ìsì. Ṅụọ mmanya na-abaghị uru.Jeji na - aṅụghị mmanya .Jehova emewo gị ka ụra na - ehi ụra, ka ị na - ada ụra miri emi. Ole ndị ka okwu a na - agwa Ọsọ okwu na mba ọzọ n'Africa Na-agwa ndị a na-ahụ ụzọ ma họrọ ịgbaso ohia na nke ahụ bụ ihe ọ na-ekwu site na-aga n'iru ma bụrụ onye nzuzu ma gaa n'ihu ma kpuru ìsì ma ghara ịdaba na-aṅụghi mmiri, nke pụtara ụgha, Ụgha na-aga dị ka mmanya mmanya, mgbe ị abughi ndi ozo ma obu ugha ka ndi mmadu meghere anya kwa ubochi, n'aha nke Chineke ma kppo ya ulo uka, gi onwe gi neme ka gi onwe gi na-a ˙ nu mmanya nime obi gi, o we kwue, si, Jehova emeela gi ka i rao ura, ezigbo ụra na ihe pụtara na obi ha ga-anwụ ma ha furu efu n'echiche obi ha na n'ọnụ ha ma daba ụra miri ụbụrụ nke ụbụrụ ọnwụ, n'ihi na ike nke Jehova nọ n'ala ahụ na nnukwu ọnyà nke ala nsọ na mgbe ị na-ahụ Jehova na isi obodo ọzọ na Bible ma ọ bụ Quran, ọ pụtara Onyenwe Onyenwe anyị niile na Eze nke ndị eze niile na nke ikpeazụ dị n'elu ma n'ụwa a David na ụmụ ya na onye ya na ya na Jehova na Ike bụ jiri mkpịsị ugodi nke okwu niile ma mara ihe okwu ya niile pụtara. M gọzie mkpụrụ obi gị M ndi mmadu, A huru m gi n'anya. Site na David Inoyi Affa na Igbo wawa</t>
        </is>
      </c>
      <c r="D353" s="6" t="n"/>
      <c r="E353" s="7" t="n"/>
      <c r="F353" s="7" t="n"/>
      <c r="G353" s="8" t="n"/>
      <c r="I353" s="3" t="n"/>
      <c r="J353" s="3" t="n"/>
    </row>
    <row r="354" ht="15.75" customHeight="1" s="9">
      <c r="A354" t="n">
        <v>354</v>
      </c>
      <c r="B354" s="4" t="inlineStr">
        <is>
          <t>2483458912102463</t>
        </is>
      </c>
      <c r="C354" s="5" t="inlineStr">
        <is>
          <t>Ndi ala</t>
        </is>
      </c>
      <c r="D354" s="6" t="n"/>
      <c r="E354" s="7" t="n"/>
      <c r="F354" s="7" t="n"/>
      <c r="G354" s="8" t="n"/>
      <c r="I354" s="3" t="n"/>
      <c r="J354" s="3" t="n"/>
    </row>
    <row r="355" ht="15.75" customHeight="1" s="9">
      <c r="A355" t="n">
        <v>355</v>
      </c>
      <c r="B355" s="4" t="inlineStr">
        <is>
          <t>1329399595825097</t>
        </is>
      </c>
      <c r="C355" s="5" t="inlineStr">
        <is>
          <t>Ị nụla nụ ihe Onyeisiala Tinubu kwuru maka ada ọ dara</t>
        </is>
      </c>
      <c r="D355" s="6" t="n"/>
      <c r="E355" s="7" t="n"/>
      <c r="F355" s="7" t="n"/>
      <c r="G355" s="8" t="n"/>
      <c r="I355" s="3" t="n"/>
      <c r="J355" s="3" t="n"/>
    </row>
    <row r="356" ht="15.75" customHeight="1" s="9">
      <c r="A356" t="n">
        <v>356</v>
      </c>
      <c r="B356" s="4" t="inlineStr">
        <is>
          <t>2628813057513868</t>
        </is>
      </c>
      <c r="C356" s="5" t="inlineStr">
        <is>
          <t>Ifo chakpii iiiiii Wọọọ ọọọ ọọọ ọọọ. Ọ ge eruọla maka akụkọ ifo nke IIO. Isiokwu: Ihe mere mmadụ ji anwụ anwụ. N'oge gboo, mgbe elu ka bụ ala ọsa, ọ na abụ ihe nwee ka ọ si dị n'obodo , aga ezipụ ụfọdụ ndị ka ha ga jụta chukwu otu a ga esi eme ya , ọ wee ruo otu mgbe n'obodo ụmụ anụmanụ na mmadụ , mgbe ihe nwere ka osi dị , e wee gbakọọ wee chọọ ndị ha ga eziga na nke Chukwu , ka ha ga jụta ya otu ọ si chọọ ka mmadụ were si na ebi na ụwa , e were họpụta mbe na nkịta ka ha gaara obodo ha bụ ozi ahụ. Mbe na nkịta wee rute na be chukwu,wee jụọ chukwu sị , kedụ otu ịchọrọ ka mmadụ si na ebi na ụwa Chukwu were gwa ha , na ọ ga enye ha abụọ ozi, na onye nke ọ bụla buru ụzọ wegaruo ozi ya na ụwa, na otu ahụ ọ si wega ya, ka ha ga na esi na ebi ndụ na ụwa . Chukwu were nye nkịta ozi na Mmadụ agaghị na anwụ anwụ, Chukwu were nye mbe sị , na Mmadụ nọkata , ọ nwụ ọ . Ha abụọ were laghachị wa na ụwa , nkịta were gbachapụ ọsọ , gbawa gbawa gbawa , Ị ma na mbe bụ onye anaghị agasi ike , Mbe ejiri nwayọ nwayọ na aga, Nkịta were gbagide gbagide gbaruo na eti agbata ala mmadụ na ala mmụọ , ka ọ gbafe na ala mmadụ, ya lee anya na aka nri ya hụ nri Edebere na akụkọ ụzọ , Ya kwụsị , lee anya na azụ, ọ hụghị mbe cha cha cha, nkịta sị ka o rie ọ bere nri tupu ya alawa na ije tere aka, ọ nọrọ ebe ahụ richaa nri, mgbe o richara nri, ọ sị ka o zuo ọ bere ike, ihe dịka nkeji abụọ ma ọ bụ atọ tupu ya ebilie ije , mgbe ọ na ezu ike , nnukwu ụra wee buru ya , mbe jiri kwa nwayọ nwayọ na aga, rute n'ebe nkịta na arahụ ụra , mbe jiri nwayọọ gafere ya , wee garuo , kpọkọọ ndị Obodo wee zie ha ozi Chukwu ziri ya , ozi Chukwu ziri ya ọ bụ gịnị, na mmadụ nọkata nọkata ọ nwụọ . Nkịta nọtụzie ọ bere ọ ge, wee malite na ike,gbara ọsọ gbarute n'obodo ọ hụ na ndị mmadụ agbakọchaala , ọ bụrụ na mbe eruọla, zie ozi ahụ chukwu ziri ya , ọ wee bụrụ otu a ka ọ nwụ siri bata na ụwa na mmadụ ga na anwụ anwụ ma ọ nọkata. Ifo chakpii iiiiii .wọọọ ọọọ ọọọ ọọọ</t>
        </is>
      </c>
      <c r="D356" s="6" t="n"/>
      <c r="E356" s="7" t="n"/>
      <c r="F356" s="7" t="n"/>
      <c r="G356" s="8" t="n"/>
      <c r="I356" s="3" t="n"/>
      <c r="J356" s="3" t="n"/>
    </row>
    <row r="357" ht="15.75" customHeight="1" s="9">
      <c r="A357" t="n">
        <v>357</v>
      </c>
      <c r="B357" s="4" t="inlineStr">
        <is>
          <t>27130924763184411</t>
        </is>
      </c>
      <c r="C357" s="5" t="inlineStr">
        <is>
          <t>Anyi no ugbua na Ulo nzuko omebeiwu ala anyi ebe otu di iche iche na-ekwuchitere odimma nke Ndi mmadu no na akpo gani gani maka mmeghari Ulo nzuko omebeiwu ala anyi meghariri iwu ala anyi metutara ntuliaka ochichi</t>
        </is>
      </c>
      <c r="D357" s="6" t="n"/>
      <c r="E357" s="7" t="n"/>
      <c r="F357" s="7" t="n"/>
      <c r="G357" s="8" t="n"/>
      <c r="I357" s="3" t="n"/>
      <c r="J357" s="3" t="n"/>
    </row>
    <row r="358" ht="15.75" customHeight="1" s="9">
      <c r="A358" t="n">
        <v>358</v>
      </c>
      <c r="B358" s="4" t="inlineStr">
        <is>
          <t>1689319515640818</t>
        </is>
      </c>
      <c r="C358" s="5" t="inlineStr">
        <is>
          <t>Nigerian History: Edward James Roye, Onye Igbo bụbu onyeisiala mba Liberia Ndí Laibería tinyere ihu James Roye n'ego ha iji cheta ya Ị ma na o nwere nwa afọ Igbo chịburu dịka Onyeisiala mba Liberia aha ya bụ Edward James Roye Roye bụ aha nwa Igbo sitere na mba Amerịka tụrụ ugo ma bụrụ onyeisiala nke ise nke mba Liberia. Ndị ọnụ na-eru n'okwu gbasara akụkọ mere eme na mba Liberia bụ Ọkammụta Samuel T. Kortu onye bụ onyeisi ngalaba Akụkọ Mgbe Gboo na Mahadum Liberia, na Mazi Reginald Goodridge bụ onyeisi otu ndọrọndọrọ True Whig Party dị na mba Lịberịa nke Edward James Roye bidoro tupu ọ nwụọ bụ ndị tinyere ọnụ n'edemede a. Ode akwụkwọ a ma ama mgbe ochie bụ William Du Bois dere akwụkwọ maka ndụ Edward James Roye, ebe ụfọdụ ozi ị ga-enweta n'akụkọ a siri bata. Akụkọ a ga-egosi gị etu Roye si gosipụta na n'ezie; Igbo Amaka . Etu Edward James Roye siri too Samuel T. Kortu kwuru hoohaa sị Eee Edward James Roye nwere agbụrụ ndị Igbo . Goodridge kọwara na a mụrụ Edward James Roye n'ụbọchị atọ nke ọnwa Febuarị afọ 1815 n'obodo Newark na mpaghara Lincoln dị na steeti Ohio nke mba Amerịka. Aha nna ya bụ John Roye kama onweghị ebe akụkọ ọbụla kpọrọ aha nne ya. Akụkọ na-ekwu na nna ya bụ John Roye bu ezigbo nwaafọ Igbo e jidere ma repụ dịka ohu na mba Amerịka. John Roye gbara mbọ ma mechaa nwere onwe ya wee malite ọrụ ịkwọ ụgbommiri na-ebu ndị mmadụ agafe mmiri Terre Haute. Nwoke a sitere n'ọrụ ụgbọmmiri a bụrụ ogaranya ma zụta ala na akụnụba ndị ọzọ dị iche iche. Ọ bụ site na mbọ nna James Roye gbara ka o ji zịga ya ụlọakwụkwọ n'obodo Ohio. Du Bois dere na Roye gara Mahadum nke Athens dị n'Ohio afọ atọ ma rụọ ọrụ nkuzi n'obodo Chillioothe. William Edward Burghardt Du Bois a ma ama na mba Amerịka dere akwụkwọ maka Roye Du Bois dekwara na Roye tinyere uchu n'ịzụ ahịa atụrụ ma mechaa lekọta ụlọ ahịa. Akụkọ ndị ọzọ na-ekwu na Roye mere nke ọma n'azụmahịa ma bụrụ onye nwere ebe a na-akpụ isi kachasị n'obodo Terre Haute ebe ọlaghachiri mgbe nna ya nwụrụ n'afọ 1836. Akwụkwọ Du Bois kwuru na ọ bụ mgbe nne ya nwụrụ n'afọ 1840 ka Roye bidoro itule ịhapụ Amerịka gaa mba ọzọ n'ihi ịkpa oke agburu na mkpagbu ndị isiojii. Ọ kọwara na ọ bụ mba Haiti ka Roye chọburu ịga nke mere ka ọ mụọ asụsụ Frenchị, mana mgbe ndị ngalaba American Colonization Society mara ọkwa ka ndị isiojii gaa biri na mpaghara ọdịda anywanụ Afrịka, Roye mere njem ya gawa Liberia. Roye lụrụ nwaanyị na mba Amerịka tupu ha abụọ agawa Liberia n'afọ 1846 oge ọ dị afọ iri atọ n'otu. Ndụ Edward James Roye na Laịberịa W.E.B Du Bois dere n'akwụkwọ ya na Roye bu ụfọdụ ngwaahịa wee bata mba Laịberịa. Du Bois kọwara na Roye gbara mbọ ma mee nke ọma n'azụmahịa nke mere ka edepụta aha ya dịka onye kacha nwee ego na mba Laịberịa n'afọ 1870. N'otu aka ahụ Goodridge kwukwara na Roye bidoro azụmahịa na Laịberịa ma nwekwaa ọtụtụ ụgbọmmiri o ji azụ ahịa. O kwukwara na Roye bụ onye ntaakụkọ na-ebipụta akwụkwọ mgbasa ozi a kpọrọ 'The Liberian Sentinel'. Njem ya n'ime ndọrọndọrọ ọchịchị na Liberịa Du Bois dere na Roye onyeisi nke ụlọomeiwu Liberia n'afọ 1849, ma rụkwa ọrụ dịka ọkaikpe kachasị nke Laịberịa site n'afọ 1865 ruo afọ 1868. Goodridge kwuru na ọ bụ Roye bidoro otu ndọrọndọrọ ọchịchị ọ kpọrọ True Whig party maọbụ Liberian Whig Party n'afọ 1869. N'oge ahụ, na ọ bụ nanị otu ndọrọndọrọ a kpọrọ 'Republican Party' ka e nwere na Liberia. Naanị ndị nwere agbụrụ ndị ọcha bụ ndị na-akwado otu Republican ebe ndị isiojii na-akwado 'True Whig Party'. Onyeisiala nke ise mba Laịberịa Goodridge kọwara na mgbe Roye bidoro 'True Whig Party', a nwụchiri ya na ndị otu ya ma bo ha ebubo ịgba gọọmentị mgba okpuru. Mana Roye na ndị otu ya meriri ya bụ ikpe nke mere ka o soro zọọ ọkwa onyeisiala Liberia 1869 ma merịe. E duru Roye n'iyi ọrụ n'afọ 1870, o wee bụrụ onyeisiojii mbụ bụụrụ onyeisiala mba Laịberịa ma bụrụkwa onyeisiala nke ise. Ọchịchị ya dịka onyeisiala Laịberịa Goodridge kwuru na Roye mere ka otu 'True Whig' bụrụ otu ndọrọndọrọ ọchịchị nke na-anabata mmadụ niile na Laịberịa. O kwuru na nke a mere ka ya bụ otu gbasie ike. Du Bois kwuru na Roye wepụtara atụmatụ ga-ebute ọganịhu nke gụnyere mmegharị akụnụba obodo, agụmakwụkwọ nakwa mmezi okporoụzọ. Roye chọpụtara na Laịberịa enweghị ego imezu ihe niile ọ kwesiri ime, o wee gaa mbibi ego nke bụ ebe nsogbu ya si malite. Ihe mere eji wepụ ya n'ọchịchị Edward James Roye chịrị nanị otu afọ tupu e wepụ ya n'ọchịchị. Du Bois kọwara na Roye gara ibite narị puku paụnd ise (500,000 pounds) n'aka mba Briten. Roye nyekwara iwu ka e were ụfọdụ ego o bitere were tụbata ngwa ahịa. Mana Roye akọwaghịrị ndị omeiwu nkwekọrịta niile ya na mba Briten kwekọrịtara gbasara ya bụ mbibi ego. Nke a mere ka Liberia nyefee ndị Briten ala agwaetiti (Island) ha zụtara n'efu. Ihe kacha kpasuo ndị mmadụ iwe bụ mgbe Roye chọrọ ịdọtị afọ abụọ o kwesiri ịchị dịka onyeisiala site n'ịmepụta iwu ga-akwado nke a. Ọ bụ nke a mere ka ha chụpụ ya na ndị enyi ya n'oche ọchịchị, napụ ya ụlọ ya ma tinye otu nwa ya nwoke na nga. Ndị ụlọomeiwu n'oge ahụ chụpụrụ ya dịka onyeisiala n'ụbọchị iri abụọ na isii nke ọnwa Oktọba afọ 1871. Ọnwụ Edward James Roye Enweghị onye ma ugbu a etu Roye siri nwụọ. Goodridge kọwara na ụfọdụ na-ekwu na e gburu ya egbu mgbe e wepụrụ ya n'ọchịchị. Ndị ọzọ na-ekwu na e kere ya eriri ma dọkpụrụ ya n'okporo ụzọ, mechaa tụnye ya n'ime mmiri. Akụkọ ọzọ na-ekwu na Roye chọrọ igwuru mmiri gbaga ebe ụgbọ mmiri ya nọ kama akpa ego ọ kere n'ukwu mere ka mmiri rie ya. Nke mere ruo taa ndị Laịberịa na-ekwu Weight weight kill Roye . Du Bois kwukwara n'edemede ya na ọ bụ mmiri riri Roye. Ma rukwa taa, otu True Whig Party ka dịkwa ndụ na mba Laịberịa</t>
        </is>
      </c>
      <c r="D358" s="6" t="n"/>
      <c r="E358" s="7" t="n"/>
      <c r="F358" s="7" t="n"/>
      <c r="G358" s="8" t="n"/>
      <c r="I358" s="3" t="n"/>
      <c r="J358" s="3" t="n"/>
    </row>
    <row r="359" ht="15.75" customHeight="1" s="9">
      <c r="A359" t="n">
        <v>359</v>
      </c>
      <c r="B359" s="4" t="inlineStr">
        <is>
          <t>2442474042901501</t>
        </is>
      </c>
      <c r="C359" s="5" t="inlineStr">
        <is>
          <t>Ututu Oma umu Biafra</t>
        </is>
      </c>
      <c r="D359" s="6" t="n"/>
      <c r="E359" s="7" t="n"/>
      <c r="F359" s="7" t="n"/>
      <c r="G359" s="8" t="n"/>
      <c r="I359" s="3" t="n"/>
      <c r="J359" s="3" t="n"/>
    </row>
    <row r="360" ht="15.75" customHeight="1" s="9">
      <c r="A360" t="n">
        <v>360</v>
      </c>
      <c r="B360" s="4" t="inlineStr">
        <is>
          <t>1351638006837617</t>
        </is>
      </c>
      <c r="C360" s="5" t="inlineStr">
        <is>
          <t>OGE GBOO Bia sonyere MAZI CLINTON OBADIAH (Ambassador of peace) na UGEGBE NGALA (IKODIYAWORLDWIDE) Oge gbo:Na ala Igbo n'oge ekeresimesi, kedu ememe ejiri mara ndi be unu) Ekwenti :08133559358 WhatsApp: 08096663019</t>
        </is>
      </c>
      <c r="D360" s="6" t="n"/>
      <c r="E360" s="7" t="n"/>
      <c r="F360" s="7" t="n"/>
      <c r="G360" s="8" t="n"/>
      <c r="I360" s="3" t="n"/>
      <c r="J360" s="3" t="n"/>
    </row>
    <row r="361" ht="15.75" customHeight="1" s="9">
      <c r="A361" t="n">
        <v>361</v>
      </c>
      <c r="B361" s="4" t="inlineStr">
        <is>
          <t>1767852757915308</t>
        </is>
      </c>
      <c r="C361" s="5" t="inlineStr">
        <is>
          <t>Mgbe Onyeisiala Bola Tinubu tinyere ọnọdụ gbata gbata na Rivas Steeti ma kwụsị Gọvanọ Sim Fubara, Osote ya bụ Ngozi Odu na ndị ụlọomeiwu steeti ahụ ọrụ. Onyeisiala Tinubu gara n'ihu nye Ọchịagha Ibok-Ete Ibas lara ezumike nka ikike ka ọ na-achị Rivas Steeti site ugbua ruo ọnwa isii. NTA</t>
        </is>
      </c>
      <c r="D361" s="6" t="n"/>
      <c r="E361" s="7" t="n"/>
      <c r="F361" s="7" t="n"/>
      <c r="G361" s="8" t="n"/>
      <c r="I361" s="3" t="n"/>
      <c r="J361" s="3" t="n"/>
    </row>
    <row r="362" ht="15.75" customHeight="1" s="9">
      <c r="A362" t="n">
        <v>362</v>
      </c>
      <c r="B362" s="4" t="inlineStr">
        <is>
          <t>2026090057943832</t>
        </is>
      </c>
      <c r="C362" s="5" t="inlineStr">
        <is>
          <t>This Joe eh O Nani gi ka Tinubu chiga</t>
        </is>
      </c>
      <c r="D362" s="6" t="inlineStr">
        <is>
          <t>Normal</t>
        </is>
      </c>
      <c r="E362" s="7" t="n"/>
      <c r="F362" s="7" t="n"/>
      <c r="G362" s="8" t="n"/>
      <c r="I362" s="3" t="n"/>
      <c r="J362" s="3" t="n"/>
    </row>
    <row r="363" ht="15.75" customHeight="1" s="9">
      <c r="A363" t="n">
        <v>363</v>
      </c>
      <c r="B363" s="4" t="inlineStr">
        <is>
          <t>828066903464939</t>
        </is>
      </c>
      <c r="C363" s="5" t="inlineStr">
        <is>
          <t>Igbo Tradition and Igbo Culture - Alakụba na Omenala ọdinala ndị Igbo anaghị ekwekọ Reel 4 of 10</t>
        </is>
      </c>
      <c r="D363" s="6" t="n"/>
      <c r="E363" s="7" t="n"/>
      <c r="F363" s="7" t="n"/>
      <c r="G363" s="8" t="n"/>
      <c r="I363" s="3" t="n"/>
      <c r="J363" s="3" t="n"/>
    </row>
    <row r="364" ht="15.75" customHeight="1" s="9">
      <c r="A364" t="n">
        <v>364</v>
      </c>
      <c r="B364" s="4" t="inlineStr">
        <is>
          <t>1505841431047251</t>
        </is>
      </c>
      <c r="C364" s="5" t="inlineStr">
        <is>
          <t>Ọ bụrụ na ọ nwere ike ịkpọkọta ọtụtụ mmadụ maka mkpesa udo gbasara izipu nsonaazụ ntuliaka n’ịntanetị ozugbo, ma ọ gaghị enwe ike ime otu ihe ahụ maka nwanne ya, mgbe ahụ ka anyị ghọta ebe ezi mmasị ya dị. Mmasị ya niile bụ naanị otu Naịjirịa. N’ọgwụgwụ, ọ ga-alaghachi n’ihere. Otu Naịjirịa nke jụrụ ime ya onye isi ala. Otu Naịjirịa nke tụrụ nwanne ya mkpọrọ n’enweghị mmehie. Otu Naịjirịa nke tụrụ ọtụtụ n’ime ụmụnne anyị mkpọrọ maka ihe ha emeghị. Gaa n’ụlọ mkpọrọ dị iche iche na Naịjirịa, ị ga-ahụ ya nke ọma,Ọtụtụ n’ime ndị nọ ebe ahụ bụ ụmụnne anyị ndị Igbo, ma ọ dịghị ihe a na-eme gbasara ya</t>
        </is>
      </c>
      <c r="D364" s="6" t="n"/>
      <c r="E364" s="7" t="n"/>
      <c r="F364" s="7" t="n"/>
      <c r="G364" s="8" t="n"/>
      <c r="I364" s="3" t="n"/>
      <c r="J364" s="3" t="n"/>
    </row>
    <row r="365" ht="15.75" customHeight="1" s="9">
      <c r="A365" t="n">
        <v>365</v>
      </c>
      <c r="B365" s="4" t="inlineStr">
        <is>
          <t>1547026793523211</t>
        </is>
      </c>
      <c r="C365" s="5" t="inlineStr">
        <is>
          <t>Hosanna diri Eze nke ebube Onye N'achi Eze ruo ebiyebi Ndi mmuozi nile hana akpo isi ala Hana asi nso ka Jehovah di</t>
        </is>
      </c>
      <c r="D365" s="6" t="n"/>
      <c r="E365" s="7" t="n"/>
      <c r="F365" s="7" t="n"/>
      <c r="G365" s="8" t="n"/>
      <c r="I365" s="3" t="n"/>
      <c r="J365" s="3" t="n"/>
    </row>
    <row r="366" ht="15.75" customHeight="1" s="9">
      <c r="A366" t="n">
        <v>366</v>
      </c>
      <c r="B366" s="4" t="inlineStr">
        <is>
          <t>2812029209162239</t>
        </is>
      </c>
      <c r="C366" s="5" t="inlineStr">
        <is>
          <t>Ndi Biafra, ike unu di ukwuu. Ọgụ unu lụrụ bụ maka njirimara, nnwere onwe, na ikike ibi ndụ dị ka mmadụ. Ike unu adịghị na ngwa agha naanị, ike unu dị na ntachi obi, ịhụnanya maka ala unu, na obi ike unu nwere mgbe nsogbu dị ukwuu. Akụkọ unu na-echetara anyị na onye maara onye ọ bụ, na onye guzoro maka ndị ya, anaghị ada ngwa ngwa. Ka ike ahụ na amamihe dị n’obi unu na-aga n’ihu na-eduga n’udo na ọganihu</t>
        </is>
      </c>
      <c r="D366" s="6" t="n"/>
      <c r="E366" s="7" t="n"/>
      <c r="F366" s="7" t="n"/>
      <c r="G366" s="8" t="n"/>
      <c r="I366" s="3" t="n"/>
      <c r="J366" s="3" t="n"/>
    </row>
    <row r="367" ht="15.75" customHeight="1" s="9">
      <c r="A367" t="n">
        <v>367</v>
      </c>
      <c r="B367" s="4" t="inlineStr">
        <is>
          <t>1666283134420721</t>
        </is>
      </c>
      <c r="C367" s="5" t="inlineStr">
        <is>
          <t>IGBO EZUKỌỌ Tọzdee Afọ 26 01 2023 (7:30-8:45am) INEC nọọrọ n'oge gara aga gwa ụmụafọ Nigeria niile debanyere aha isoro bịanye aka n'oge ntuliakaelu ka ha gaa gbara epekele PVC ha malite n'abalị 12 nke ọnwa Disemba, afọ 2022 ruo n'abalị 29 nke ọnwa Jenụwarị, afọ 2023. N'agbanyeghị ọkwa niile, ozi niile nakwa mkpọliteuche niile, ọtụtụ mmadụ adaala mba ịga gbara nke ha na mpaghara ala Igbo, ọ bụladị n'oge INEC butere ya bụ ihe omume n'ogo wọọdụ dị iche iche. N'ụtụtụ a, dịka ọ fọdụrụ naanị mkpụrụ ụbọchị atọ ka ya bụ ihe omume kụrụ ọnụ, ajụjụ anyị bụ: i) Gịnị na-ebuteere ndị Igbo oke ịdamba ịga gbara epekele PVC ha ii) I chere na ndị Igbo dị ezi njikere maka ntuliakaelu afọ 2023 iii) Kedụ ihe i chere a ga-eme iji hụ na onye ọ bụla nwetazuru epekele PVC ya tụmadị na mpaghara ala Igbo Sonyere Chinonso Ugorji (CPC Onye Nkụka) n'ihe omume Igbo Ezukọọ nke taa site n'izibata ozi gị n'ebe a maọbụ gị a kpọọ n'akara ekwentị anyị 08150501073</t>
        </is>
      </c>
      <c r="D367" s="6" t="n"/>
      <c r="E367" s="7" t="n"/>
      <c r="F367" s="7" t="n"/>
      <c r="G367" s="8" t="n"/>
      <c r="I367" s="3" t="n"/>
      <c r="J367" s="3" t="n"/>
    </row>
    <row r="368" ht="15.75" customHeight="1" s="9">
      <c r="A368" t="n">
        <v>368</v>
      </c>
      <c r="B368" s="4" t="inlineStr">
        <is>
          <t>1702327607776440</t>
        </is>
      </c>
      <c r="C368" s="5" t="inlineStr">
        <is>
          <t>Otutu mmadu na abu ndi inwere ike inuru iyi adighi acho okwu ,ufodu n’ime ndi di otu a ka ikwu okwu na ahia ahu ,ma onye di otu a noro na oche dika onye okwo ugbo ala ,otutu okwu na esi onye di out a n’onu apu ,ma o kachasi okwu ojoo na ikpo iyi di iche2x. Ajuju anyi n’ehihie a bu gini n’akpat udiri akparamagwa di out a O buru nas onye okwo ugbo abaghi mba ,o bu na o gaaghi akwozi ugbo o na akwo. kpoo 081-70-101010:0701-8000-915,0701-9000-915</t>
        </is>
      </c>
      <c r="D368" s="6" t="n"/>
      <c r="E368" s="7" t="n"/>
      <c r="F368" s="7" t="n"/>
      <c r="G368" s="8" t="n"/>
      <c r="I368" s="3" t="n"/>
      <c r="J368" s="3" t="n"/>
    </row>
    <row r="369" ht="15.75" customHeight="1" s="9">
      <c r="A369" t="n">
        <v>369</v>
      </c>
      <c r="B369" s="4" t="inlineStr">
        <is>
          <t>970931835721030</t>
        </is>
      </c>
      <c r="C369" s="5" t="inlineStr">
        <is>
          <t>Ekene dili Chineke,Onye melu kanyi di ndu na ala ndi di ndu</t>
        </is>
      </c>
      <c r="D369" s="6" t="n"/>
      <c r="E369" s="7" t="n"/>
      <c r="F369" s="7" t="n"/>
      <c r="G369" s="8" t="n"/>
      <c r="I369" s="3" t="n"/>
      <c r="J369" s="3" t="n"/>
    </row>
    <row r="370" ht="15.75" customHeight="1" s="9">
      <c r="A370" t="n">
        <v>370</v>
      </c>
      <c r="B370" s="4" t="inlineStr">
        <is>
          <t>1767976351248193</t>
        </is>
      </c>
      <c r="C370" s="5" t="inlineStr">
        <is>
          <t>Odogwu Top Shot Nna mu ukwu m ji eme onu... Dike n'ime Chineke Nwoke oma Mara mma Nwoke nwere obi Chineke Nwoke Obi oma So so ochi onu go na agwo oria Onye nzo ukwu ya na etinye nsogbu na ala mmuo Onye okwu onu ya na ebibi atumatu ndi iro Chai Nwoke huru ezinaulo ya na anya Onye ozi nke Chineke Papa mu ubochi nile Oru aka gi na agbara gi aka ebe Daalu ri nne maka mbo Nile i na agbara anyi Ahuru m gi na Anya nke ukwuu Ka anyi bu ndi Streams Of Joy International na akwado maka ncheta nke omumu gi, asi m ka m gwa gi na anyi huru gi n'anya ofuma ofuma Chiri gaba Onye isi nzuko anyi Chukwu dube gi Pastor Jerry Uchechukwu Eze</t>
        </is>
      </c>
      <c r="D370" s="6" t="n"/>
      <c r="E370" s="7" t="n"/>
      <c r="F370" s="7" t="n"/>
      <c r="G370" s="8" t="n"/>
      <c r="I370" s="3" t="n"/>
      <c r="J370" s="3" t="n"/>
    </row>
    <row r="371" ht="15.75" customHeight="1" s="9">
      <c r="A371" t="n">
        <v>371</v>
      </c>
      <c r="B371" s="4" t="inlineStr">
        <is>
          <t>1695022725155116</t>
        </is>
      </c>
      <c r="C371" s="5" t="inlineStr">
        <is>
          <t>Chukwu Okike ekele oooo Chi Nkwo ekele, chi Orie, chi afo, chi Eke... Chi m... Chi gi Ndi ichie Ndi otu Ajala Ezumezu ala Igbo Ezumezu uwa Nile... Ekele nu oooo Ifeoma akokwala anyi ohhhhh Oke anyi ruo anyi aka tata iseeeee Ya gazieeeee Mmiri Doro-Edo</t>
        </is>
      </c>
      <c r="D371" s="6" t="n"/>
      <c r="E371" s="7" t="n"/>
      <c r="F371" s="7" t="n"/>
      <c r="G371" s="8" t="n"/>
      <c r="I371" s="3" t="n"/>
      <c r="J371" s="3" t="n"/>
    </row>
    <row r="372" ht="15.75" customHeight="1" s="9">
      <c r="A372" t="n">
        <v>372</v>
      </c>
      <c r="B372" s="4" t="inlineStr">
        <is>
          <t>2512676059179794</t>
        </is>
      </c>
      <c r="C372" s="5" t="inlineStr">
        <is>
          <t>Oge n'adịghị anya, anyị ga-alakpu n'obodo zoo teta na-Biafra. Kwenụ m I see</t>
        </is>
      </c>
      <c r="D372" s="6" t="n"/>
      <c r="E372" s="7" t="n"/>
      <c r="F372" s="7" t="n"/>
      <c r="G372" s="8" t="n"/>
      <c r="I372" s="3" t="n"/>
      <c r="J372" s="3" t="n"/>
    </row>
    <row r="373" ht="15.75" customHeight="1" s="9">
      <c r="A373" t="n">
        <v>373</v>
      </c>
      <c r="B373" s="4" t="inlineStr">
        <is>
          <t>2867997166893796</t>
        </is>
      </c>
      <c r="C373" s="5" t="inlineStr">
        <is>
          <t>Njikere (Readiness) Njikere bu mmadu ikwado akwado maka ihe o choro ime maobu ike nkwucha maka ihe ga-abia n'ihu. Mberede nyiri dike mana o nukwa mberede ka e ji ama dike. Nkwucha abughi ujo. Onye ndiiro ya di otutu kwesiri ka o kee nkwucha. O bukwuazi ihe a kwadoro akwado ka e mere nke oma. Onye obula na-adi Njikere oge sum ma mekwaa ka o merie ndi na-ebuso ya agha. Uru di na ya kariri oghomahia ya. Ikucha osisoo na-eso idi Njikere. Onye o kwere ya mee. Ugo eberela na mgbagbu O bu onye onwu nyere ohere na eke ekpe Ihe oso na eme na mberede Nkita siri na ihe ya jiri agbo onye biara be ya uja bu ka o hapu ibu uzo gboo ya onwe ya. O bu e nwudeghi n'ala nke oma were piwaba onu na-eweta itaji aka</t>
        </is>
      </c>
      <c r="D373" s="6" t="n"/>
      <c r="E373" s="7" t="n"/>
      <c r="F373" s="7" t="n"/>
      <c r="G373" s="8" t="n"/>
      <c r="I373" s="3" t="n"/>
      <c r="J373" s="3" t="n"/>
    </row>
    <row r="374" ht="15.75" customHeight="1" s="9">
      <c r="A374" t="n">
        <v>374</v>
      </c>
      <c r="B374" s="4" t="inlineStr">
        <is>
          <t>1672878010431153</t>
        </is>
      </c>
      <c r="C374" s="5" t="inlineStr">
        <is>
          <t>Ire kpalakwukwu m nyelụ Oyi Umunri Okoye Francis is very potent. Ndị Awụsa ya anụ ụdịa Secure the bag nwanne</t>
        </is>
      </c>
      <c r="D374" s="6" t="n"/>
      <c r="E374" s="7" t="n"/>
      <c r="F374" s="7" t="n"/>
      <c r="G374" s="8" t="n"/>
      <c r="I374" s="3" t="n"/>
      <c r="J374" s="3" t="n"/>
    </row>
    <row r="375" ht="15.75" customHeight="1" s="9">
      <c r="A375" t="n">
        <v>375</v>
      </c>
      <c r="B375" s="4" t="inlineStr">
        <is>
          <t>1020550360375630</t>
        </is>
      </c>
      <c r="C375" s="5" t="inlineStr">
        <is>
          <t>Asụsụ Igbo ga-adị ASỤSỤ na nri ndị bụ njirimara ndi, ma bụrụkwa nkụ dị na mbà na-eghere mbà nri. Ọ bụ ahụghị ebule ma sị elina dike n’ebe mkprịta ụka n’etiti mmadụ na ibe ya dị. Asụsụ bụ ihe mbụ mmadụ jiri karị ibe ya n’elu ụwa. Asụsụ bụ ihe ukwu. N’ala Igbo, asụsụ bụ omenala; asụsụ bụ nwata tote o tokwuru; asụsụ bụkwazị ihe nketa, bụ nke sitere n’aka ndi nna-nna anyị ha wee rute anyị aka. Onye amaghị asụsụ ya nọ ọdụ ka onye ọbara kọrọ n’isi, maka na asụsụ bụkwa ndụ. Ọzọ, onye enweghị asụsụ, aha ya efuola maka na aha onye na-esite n’asụsụ onye. Ihe ndi a niile bụ eziokwu ma bụrụkwa ihe a gba n’aka e jighị enyò elele. Mana ọzọ dịka ibe ya ma bụrụkwa eziokwu ghe anya oghe bụ na ya bụ ọkụ siri n’aka nna-nna anyị hà wee rute anyị aka na-achọzị ịnyụ anyụ n’ụbọchị taa, maka na ndi e nyere ya bụ ogiri amaghịzị uru ogiri bara n’ofe. Ndi Igbo n’ụbọchị taa na-agbakụtazị ya bụ asụsụ ha azụ ma chezọọ na ọ bụ ebe onye bi ka ọ na-awàchi, na a naghịkwa aghara isi aka wee agba ụrịọm, maka na ngwere ghara ukwu osisi, aka akpara ya. Ọtụtụ n’ime ha anaghịzịkwa enye ụmụ ha aha Igbo ma ya fọdụzie ịsụrụ ha ya bụ asụsụ, n’ihi na ha chezọrọ na ọ bụ aha na asụsụ onye ka e ji ama ebe onye si. Dịka ọ bụ ihe a hutaghị n’oge nke nna-nna anyị ha, ọtụtụ Ndi Igbo n’ụbọchị taa apụghịzịkwa ịsụ asụsụ Igbo ogologo oge na-ejighị okeeke ọcha bụ Bekee wee gwarụkọọ ya, ebe ụfọdụ na-apụghịdị ịsụ ya asụ ma ncha, ma ya fọdụzie ide ya ede n’akwụkwọ, tụmadụ ụmụafọ Igbo ndi nọ n’ụlọakwụkwọ dị iche Onye ọbụla na-asụzị bekee, dịka a ga-asị na ọ naghị anyụ nsị. Ha wee chezọọ na ọkwa mbà n asụ n’olu n’olu. Ugbua bụzịkwa oge a na-ahụta onye na-asụ Igbo dịka onye amaghị akwụkwọ ma ọ bụ onye esoghị n’ihe a na-eme. Ọbụladị n’ụlọakwụkwọ ugbua, ndi nkụzi jikwuzị bekee were akụzị asụsụ Igbo n’oge Igbo, ma na-ejikwa ụtarị pịapụ nwata akwụkwọ mmụọ ọjọọ n’anya maka na ọ sụrụ asụsụ Igbo oge ya na ụmụafọ Igbo ibe ya na-akprịta ụka. Ndi be anyị, ọ bụ gịnị na-emezị Ọ bụkwa onye tara anyị amosu a Ọ bụ etu a ka ndi nna-nna anyị ha siri megide, asụsụ a wee rute anyị aka taa Ndi Hausa na ndi Yoruba esi etu ahụ eme banyere asụsụ nke ha Gịnị mezịrị na anyị achọghị ịkpọ nke anyị nke anyị, ka njirimara anyị wee dịrị anyị Anyị èchèzọọla na ọ na-abụ onye kpọọ ọba ya ọkpọkọrọ, agbatobi ewere ya kpoo ahịha Ndi òtù UNESCO ekwuola ma buo amụma n’afọ 2050 na asụsụ Igbo ga-efù kpamkpam. Gịnị ka anyị na-eme banyere nke ahụ iji wee gbochie ya imezu ma mee ha ndi amụma ụgha na ndi ọnọ na ndo ahụ ọnwa Ọ kwa a sị na ọ bụ okenye nwụchaara ụmụaka wee nwerezie ịkpọ ikiri Kedụ ihe kpatara na anyị adịghịzị agụ ụmụ anyị aha uche dị n’ime ya, dịka ndi gboo si eme n’oge nke ha, bụ mgbe ha na-agbaso ihe mere na ndụ mmadụ, ma ọ bụ ihe a chọrọ ka ọ bụrụ wee na-enye ya aha Gịnị ka o jiri bụrụzie aha éfù na aha nwa nkịta onye ọcha kazịịrị anyị mma A na-ekwu na ọrịa ezughị oke, onye ịba a na-etokwu afọ. Ndị Igbo, chetakwanụ na ọ na-abụ onye sonyụọ ọkụ ya, ọ nọrọ n’ ìsì, maka na ụdọ nkwụ onye okechì tibie n’ópùpè, ị mara na ụwa ya agwụla. Ya mere, gbaa mbọ malite ịtụnye ụtụ nke gị taa dịka ezi nwa afọ, iji wee kwalite asụsụ Igbo, bụ isi sekpụ ntị na njirimara na omenala ndi Igbo. Ugbua kabụkwa gboo, maka na o si ta dị mma, ọ dịbara gboo. Onye nwere ntị, ya nụ, maka na ọ na-abụ onye a gwara kwe, a hụ ọzọ, a gwakwa ya. Mana onye a gwara agwa, ma ọ nụghị anụ, o mee emee ọ hụ ahụ. E mee ngwa ngwa e meghara ọdachi. Biko gbaghara m ebe ọ bụla m mehiere na edemede a, jiri ụbụrụ gị ghọta ihe m bu n'obi na ihe m na-agbalị ikwu. Asụsụ Igbo ga-adịrịrị…</t>
        </is>
      </c>
      <c r="D375" s="6" t="n"/>
      <c r="E375" s="7" t="n"/>
      <c r="F375" s="7" t="n"/>
      <c r="G375" s="8" t="n"/>
      <c r="I375" s="3" t="n"/>
      <c r="J375" s="3" t="n"/>
    </row>
    <row r="376" ht="15.75" customHeight="1" s="9">
      <c r="A376" t="n">
        <v>376</v>
      </c>
      <c r="B376" s="4" t="inlineStr">
        <is>
          <t>1144945314497129</t>
        </is>
      </c>
      <c r="C376" s="5" t="inlineStr">
        <is>
          <t>Mkparita uka nke Commissioner na-ahu maka Ndi Ntorobia na Egwuriegwu na Enugu Steeti, bu Maazi Manfred Nzekwe na BBC Igbo nwere gbasara ngaghari iwe ndi Ntorobia nwere n'ala Naijiria, o kachasi ka osi gbasa Enugu Steeti, na kwa ka o si kwuru na Enugu Steeti ugbua, ya na mbo niile aka na-achi Enugu Steeti bu Gov Ifeanyi Ugwuanyi na-agba ihu na udo chiri na Enugu Steeti</t>
        </is>
      </c>
      <c r="D376" s="6" t="n"/>
      <c r="E376" s="7" t="n"/>
      <c r="F376" s="7" t="n"/>
      <c r="G376" s="8" t="n"/>
      <c r="I376" s="3" t="n"/>
      <c r="J376" s="3" t="n"/>
    </row>
    <row r="377" ht="15.75" customHeight="1" s="9">
      <c r="A377" t="n">
        <v>377</v>
      </c>
      <c r="B377" s="4" t="inlineStr">
        <is>
          <t>4016411208657121</t>
        </is>
      </c>
      <c r="C377" s="5" t="inlineStr">
        <is>
          <t>Akụkọ Agbala 18,2025. Ndi uwe ojii anwuchiela atu onye ogu-egwu uka aha ya bu Timothy Ukpa(a.k.a Timothy bliss) na Steeti Ebonyi Maka iji aka ya Toro onwe ya. Anwuchiela mmadu isii(six people) Ndi ji Ndi ahu n'adighi na ario-aririo na Steeti Anambra. Onyeisiala Tinubu no na London na achi ugbua -- Bayo Onanuga n'ekwu. Ujo adighi Fubara n'ihi na Ibas na ndi owere n'oru ga eso ala- Ugochinyere N'ekwu. Anwuchiela otu onye Keke ji ngwo-ngwo Ndi mmadu na eme njem gba oso na Aba. Bia Tinye Onu N'isiokwu Obula Masiri Gi Sonyere Oyoyo Nke Mbu Listen Live on ------------- Biko sonyere anyi. :</t>
        </is>
      </c>
      <c r="D377" s="6" t="n"/>
      <c r="E377" s="7" t="n"/>
      <c r="F377" s="7" t="n"/>
      <c r="G377" s="8" t="n"/>
      <c r="I377" s="3" t="n"/>
      <c r="J377" s="3" t="n"/>
    </row>
    <row r="378" ht="15.75" customHeight="1" s="9">
      <c r="A378" t="n">
        <v>378</v>
      </c>
      <c r="B378" s="4" t="inlineStr">
        <is>
          <t>990668986881072</t>
        </is>
      </c>
      <c r="C378" s="5" t="inlineStr">
        <is>
          <t>Gọọmenti Naịjirịa emeela emume ekpere pụrụiche maka ụmụakwụkwọ ụmụnwaanyị ndị otu Boko Haram tọọrọ n'obodo Chibok, Borno steeti n'afọ 2014 dịka ụbọchị Fraịde a mere ya afọ itoolu ntọrọ a mere. A ka na-achọ mmadụ 96 achọ n'ime ha ruo ugbua. Minista ihe gbasara ọdịmma ụmụnwaanyị na Naịjirịa bụ Pauline Tallen nakwa ndị ọzọ okwu a metụtara bụ ndị haziri emume a n'Abuja. Cheta na otu ikike dịrị ndị mmadụ n'ụwa bụ Amensty International katọrọ gọọmenti Naịjirịa na Fraịde a n'ozi ha wepụtara ma rụọ ha aka maka ihe ha sị bụ 'agwa ịkpụ afọ n’ala n’okwu nchekwa ụmụaka'</t>
        </is>
      </c>
      <c r="D378" s="6" t="n"/>
      <c r="E378" s="7" t="n"/>
      <c r="F378" s="7" t="n"/>
      <c r="G378" s="8" t="n"/>
      <c r="I378" s="3" t="n"/>
      <c r="J378" s="3" t="n"/>
    </row>
    <row r="379" ht="15.75" customHeight="1" s="9">
      <c r="A379" t="n">
        <v>379</v>
      </c>
      <c r="B379" s="4" t="inlineStr">
        <is>
          <t>980292571386249</t>
        </is>
      </c>
      <c r="C379" s="5" t="inlineStr">
        <is>
          <t>Support Biafra freedom of kpuff OBiafra</t>
        </is>
      </c>
      <c r="D379" s="6" t="n"/>
      <c r="E379" s="7" t="n"/>
      <c r="F379" s="7" t="n"/>
      <c r="G379" s="8" t="n"/>
      <c r="I379" s="3" t="n"/>
      <c r="J379" s="3" t="n"/>
    </row>
    <row r="380" ht="15.75" customHeight="1" s="9">
      <c r="A380" t="n">
        <v>380</v>
      </c>
      <c r="B380" s="4" t="inlineStr">
        <is>
          <t>1724809391845865</t>
        </is>
      </c>
      <c r="C380" s="5" t="inlineStr">
        <is>
          <t>Ndi ala</t>
        </is>
      </c>
      <c r="D380" s="6" t="n"/>
      <c r="E380" s="7" t="n"/>
      <c r="F380" s="7" t="n"/>
      <c r="G380" s="8" t="n"/>
      <c r="I380" s="3" t="n"/>
      <c r="J380" s="3" t="n"/>
    </row>
    <row r="381" ht="15.75" customHeight="1" s="9">
      <c r="A381" t="n">
        <v>381</v>
      </c>
      <c r="B381" s="4" t="inlineStr">
        <is>
          <t>4398356743777916</t>
        </is>
      </c>
      <c r="C381" s="5" t="inlineStr">
        <is>
          <t>IWU LỌỌVỤ Iwu lọọvụ nke mbụ Ị ga-agba mbọ ka ị nọọrọ onwe gị Ma ọ bụrụ na ike mmadụ ibe gị adịghị gị Onye nọọrọ nke onwe ya Na-eme ihe gụrụ ya Na-enweghị onye o ji ụgwọ Iwu lọọvụ nke abụọ Ị ga-eli akpa akọ gị n'ala Yiri nzuzu ka uwe N'ihi na ije lọọvụ Chọrọ mmadụ abụọ dị njikere Ilefere ọtụtụ ihe anya Iwu lọọvụ nke atọ Ị ga-atụnye akịilu n'akpa kwa mgbe Ka ọ na-echetara gị Na ụda lọọvụ ị na-anụ ebe niile Anaghị abụcha ka ụtọ ya si adị Ọ na-atọ ụtọ na-elukwa ilu Iwu lọọvụ nke anọ Ị ga-enwe ntị asaa Nke ị ga-eji na-anụ Ma nke e kwuru ekwu Ma ndị e bu n'obi Ka ihe ghara ifunahụ gị Iwu lọọvụ nke ise Ị ga-etinye ihe niile i ji bụrụ mmadụ Ka ị hụ na ụgbọ na-aga aga Ọ kwa mmekọta mmekọta Ka nwanne ji ama nwanne ya Ị ga-adị njikere ịhụ isi ihe ị malitere Iwu lọọvụ nke isii A nọkwala ebe a na-achọghị gị Marakwa ma onye ị na-ata Na-abụ n'obi ka obi sie ya ike Ọ na-abụkwa gị nke gị n'obi Ka ọ ghara ịbụ na ị na-achụ mmụọ Iwu lọọvụ nke asaa Chekwaba ihe dị n'etiti gị na nke gị Lọọvụ dịịrị mmadụ abụọ Fachie ntị gị n'ihe na-efegharị n’ụwa Tinye uchu n'ihe ị banyere N'ihi na ịhụnaanya amakakwanụ. © Ugochukwu Benedict Alugwe. Mee 4, 2023. Bkayphotos</t>
        </is>
      </c>
      <c r="D381" s="6" t="n"/>
      <c r="E381" s="7" t="n"/>
      <c r="F381" s="7" t="n"/>
      <c r="G381" s="8" t="n"/>
      <c r="I381" s="3" t="n"/>
      <c r="J381" s="3" t="n"/>
    </row>
    <row r="382" ht="15.75" customHeight="1" s="9">
      <c r="A382" t="n">
        <v>382</v>
      </c>
      <c r="B382" s="4" t="inlineStr">
        <is>
          <t>894219340372115</t>
        </is>
      </c>
      <c r="C382" s="5" t="inlineStr">
        <is>
          <t>Biafra is dead - Peter Obi (Okwute Ndi Igbo)</t>
        </is>
      </c>
      <c r="D382" s="6" t="n"/>
      <c r="E382" s="7" t="n"/>
      <c r="F382" s="7" t="n"/>
      <c r="G382" s="8" t="n"/>
      <c r="I382" s="3" t="n"/>
      <c r="J382" s="3" t="n"/>
    </row>
    <row r="383" ht="15.75" customHeight="1" s="9">
      <c r="A383" t="n">
        <v>383</v>
      </c>
      <c r="B383" s="4" t="inlineStr">
        <is>
          <t>1627772828278009</t>
        </is>
      </c>
      <c r="C383" s="5" t="inlineStr">
        <is>
          <t>Simon Epka, mgbe i meriri na Breaking up nigeria, ndia bu ndi ga-abu ndi efu: Onye isi ochichi Naijiria: ndi eze omenala nile na Naijiria: Gọmenti Briten na ihe nile ha tinyere na Naijiria: Otu maka United States na France: Nzuko mba Naijiria na ndị gọvanọ steeti iri atọ na isii na ụlọ ọgbakọ iri atọ na isii na Naịjirịa: Ndị ọrụ gọọmentị etiti na steeti iri atọ na isii niile dị na Naịjirịa: Ndị ọrụ obodo niile na ngalaba nzuzo nke Naijiria malite na Aliko Dangote: Ndị isi steeti niile gara aga na ndị bụbu onye isi ala, ndị gọvanọ na ndị na-ahụ maka ọhaneze: Ọchịchị ime obodo 776 niile dị na Nigeria: Ndị agha, ndị uwe ojii na ndị ọrụ gọọmentị ndị ọzọ, bọọdụ na ụlọ ọrụ nke gọọmentị Naijiria: klaasị ndọrọ ndọrọ ọchịchị nke North na ndịda na ha. hanng-ons na ndị ọzọ na ndị ọzọ. Ụlọ ọrụ ndị a kpọtụrụ aha n'elu nke mba ụwa na nke ụlọ na ndị na-edobe Nnamdi Kanu n'ụlọnga ebighi ebi megide ikpe ụlọikpe nke ụlọikpe mkpegharị na ụlọikpe ukwu Federal dị na Aba, na iwu iwu. Gịnị mere ha ka ji na-edobe ya Ha chọrọ ka Nnamdi Kanu bịanye aka na nnwere onwe ndị Biafra site n'ọnụ Nnamdi Kanu na-akwadoghị ka Biafra pụọ na Naijiria. Nke a bụ isi okwu. Ha tụrụ anya na ịchụpụ Kanu kpamkpam ga-emecha gbuo mba Biafra na East ruo mgbe otu nwoke a na-akpọ Simon Epka . pụtara n'ebe ahụ ibibi atụmatụ ha. Ihe fọrọ nke nta ka ọ bụrụ ndị isi niile nọ n'ọkwa dị elu nke Biafra directorate of State bụ akụkụ nke nkata a gbachitere Kanu so na nkata ọjọọ a megidere ndị Biafra na-achọ nnwere onwe. A na m emere nwa okorobia Mazi Nnamdi Kanu ebere. Chineke ga-atọhapụ ya Adigun Makanjuola</t>
        </is>
      </c>
      <c r="D383" s="6" t="n"/>
      <c r="E383" s="7" t="n"/>
      <c r="F383" s="7" t="n"/>
      <c r="G383" s="8" t="n"/>
      <c r="I383" s="3" t="n"/>
      <c r="J383" s="3" t="n"/>
    </row>
    <row r="384" ht="15.75" customHeight="1" s="9">
      <c r="A384" t="n">
        <v>384</v>
      </c>
      <c r="B384" s="4" t="inlineStr">
        <is>
          <t>1016461154153433</t>
        </is>
      </c>
      <c r="C384" s="5" t="inlineStr">
        <is>
          <t>Vawulence . According to BBC News Igbo Chaị Chelsea adachaziela ngwụrọ enweghi ngwọta Leegodi etu ndị Brentford si bata n'ime be ha ma tie ha mmanwụ n'asọmpị Premier League nke abalị Wenezde a. Nke a ga-eme ya asọmpị nke ise Chelsea na-akpụ afọ n'ala n'okpuru ọzụzụ onye nchịkọta egwu ha bụ Frank Lampard</t>
        </is>
      </c>
      <c r="D384" s="6" t="n"/>
      <c r="E384" s="7" t="n"/>
      <c r="F384" s="7" t="n"/>
      <c r="G384" s="8" t="n"/>
      <c r="I384" s="3" t="n"/>
      <c r="J384" s="3" t="n"/>
    </row>
    <row r="385" ht="15.75" customHeight="1" s="9">
      <c r="A385" t="n">
        <v>385</v>
      </c>
      <c r="B385" s="4" t="inlineStr">
        <is>
          <t>1313594890972600</t>
        </is>
      </c>
      <c r="C385" s="5" t="inlineStr">
        <is>
          <t>EZI NA ỤLỌ Oge agaala Mgbe ezi dị n'ụlọ Ụlọ adịrị n'ezi Mgbe ọbara bụ ọbara Ikwu abụrụ ibe Mgbe m dị na nwata A kụziiri anyị ụdị ezinaụlọ enwere Nke nna, nne na ụmụ E nwekwara ụdị ezinaụlọ ndị Igbo Nke nnenne, di na nwụnye, ụmụ, ụmụ ụmụ Ikwu, ibe, ọgọ, agbataobi, ndị iro, obodo niile Onye lụọ nwanyị n'obodo m Ndị obodo anyị niile abụrụla ọgọ ibe ha Onye nyere nwoke ike iti nwụnye ya ihe Maka na otu onye anaghị alụ nwanyị Ụdịdị ezinaụlọ anyị dịịri iche N'ala Igbo Otu onye anaghị azụ nwa Nwa bụ nke ọha Ụlọ anyị dị n'ezi Ezi adịrị n'ụlọ anyị Enweghị ụwa otu onye Maọbụ nke otu ezinaụlọ Mgbakọta aka bụ maka mmadụ niile Ọ bụ ya na-eme ndụ ọ dị ụtọ Onye ọbụla na-ebi maka ibe ya Ebee ka ụdị ezinaụlọ a jere Onye gbaa ogige nke ya ugbu a, ọ lakpuo Ihe na-eme n'akụkụ agbasaghị ya Nwanne amaghịzi nwanne ya Kedụ ihe anyị na-eme onwe anyị Odee: Ugochukwu Benedict Alugwe (Day 151 of 356)</t>
        </is>
      </c>
      <c r="D385" s="6" t="n"/>
      <c r="E385" s="7" t="n"/>
      <c r="F385" s="7" t="n"/>
      <c r="G385" s="8" t="n"/>
      <c r="I385" s="3" t="n"/>
      <c r="J385" s="3" t="n"/>
    </row>
    <row r="386" ht="15.75" customHeight="1" s="9">
      <c r="A386" t="n">
        <v>386</v>
      </c>
      <c r="B386" s="4" t="inlineStr">
        <is>
          <t>2196896777768273</t>
        </is>
      </c>
      <c r="C386" s="5" t="inlineStr">
        <is>
          <t>Ta ta bụ na ala Igbo. Ka Chukwu Okike gọzie àlà Igbo-Biafra ma gọzie kwa ndị chọrọ ka ala Igbo dị mma iseee iseee isee Follow us via Twitter Instagram and websites</t>
        </is>
      </c>
      <c r="D386" s="6" t="n"/>
      <c r="E386" s="7" t="n"/>
      <c r="F386" s="7" t="n"/>
      <c r="G386" s="8" t="n"/>
      <c r="I386" s="3" t="n"/>
      <c r="J386" s="3" t="n"/>
    </row>
    <row r="387" ht="15.75" customHeight="1" s="9">
      <c r="A387" t="n">
        <v>387</v>
      </c>
      <c r="B387" s="4" t="inlineStr">
        <is>
          <t>1697731261542340</t>
        </is>
      </c>
      <c r="C387" s="5" t="inlineStr">
        <is>
          <t>Tinubu akpamu viral</t>
        </is>
      </c>
      <c r="D387" s="6" t="n"/>
      <c r="E387" s="7" t="n"/>
      <c r="F387" s="7" t="n"/>
      <c r="G387" s="8" t="n"/>
      <c r="I387" s="3" t="n"/>
      <c r="J387" s="3" t="n"/>
    </row>
    <row r="388" ht="15.75" customHeight="1" s="9">
      <c r="A388" t="n">
        <v>388</v>
      </c>
      <c r="B388" s="4" t="inlineStr">
        <is>
          <t>1678198040079786</t>
        </is>
      </c>
      <c r="C388" s="5" t="inlineStr">
        <is>
          <t>Ncheta Mbipụta 'Things Fall Apart.' N'ụbọchị taa n'afọ 1958 ka e bipụtara 'Things Fall Apart' (Ihe Aghasa) nke ọkammụta Chinụalụmọgụ Achebe deere. Akwụkwọ a gbara ndụ ndị Igbo n'oge gboo n’anwụ, ma gosikwa nghọtahie ụfọdụ dapụtara mgbe ndị mba Briten bịara malite ọchịchị n'ala anyị. Ude akwụkwọ a ka na-ede n'ụwa dum, nke meere na a tụgharịala ya n'asụsụ karịrị iri ise. Ya gazie</t>
        </is>
      </c>
      <c r="D388" s="6" t="n"/>
      <c r="E388" s="7" t="n"/>
      <c r="F388" s="7" t="n"/>
      <c r="G388" s="8" t="n"/>
      <c r="I388" s="3" t="n"/>
      <c r="J388" s="3" t="n"/>
    </row>
    <row r="389" ht="15.75" customHeight="1" s="9">
      <c r="A389" t="n">
        <v>389</v>
      </c>
      <c r="B389" s="4" t="inlineStr">
        <is>
          <t>2316422388952456</t>
        </is>
      </c>
      <c r="C389" s="5" t="inlineStr">
        <is>
          <t>Kedu ka imere Ndi ala anyi kedu ka unu mere taa Anyi ji aka na ubochi gi n'aga nkeoma Dika anyi na elebanya na otutu ihe ndi anyi na eme na obodo Abia, anyi ahutala na otutu okporo uzo aburula nke n'aga na ihu ugba, kedu ka gi onwe GI sitere huta otu oru si n'aga na ebe ndi ahu Ma chetakwa na onye commissioner n'ahu maka oru uzo bu Eng. Bob Ogu ga esonyere anyi taa. Sonyere anyi taa ma tinye uche gi, site na ikpoturu anyi taa na ekwe nti. 08081826949,08116052949</t>
        </is>
      </c>
      <c r="D389" s="6" t="n"/>
      <c r="E389" s="7" t="n"/>
      <c r="F389" s="7" t="n"/>
      <c r="G389" s="8" t="n"/>
      <c r="I389" s="3" t="n"/>
      <c r="J389" s="3" t="n"/>
    </row>
    <row r="390" ht="15.75" customHeight="1" s="9">
      <c r="A390" t="n">
        <v>390</v>
      </c>
      <c r="B390" s="4" t="inlineStr">
        <is>
          <t>27175099048797180</t>
        </is>
      </c>
      <c r="C390" s="5" t="inlineStr">
        <is>
          <t>any body fighting Biafra,gaa lose isee ekpele ayiooo ,isee</t>
        </is>
      </c>
      <c r="D390" s="6" t="n"/>
      <c r="E390" s="7" t="n"/>
      <c r="F390" s="7" t="n"/>
      <c r="G390" s="8" t="n"/>
      <c r="I390" s="3" t="n"/>
      <c r="J390" s="3" t="n"/>
    </row>
    <row r="391" ht="15.75" customHeight="1" s="9">
      <c r="A391" t="n">
        <v>391</v>
      </c>
      <c r="B391" s="4" t="inlineStr">
        <is>
          <t>854940510534071</t>
        </is>
      </c>
      <c r="C391" s="5" t="inlineStr">
        <is>
          <t>Okwute Biafra · 5h WE HAVE TAKE OVER ALL THE MEDIA IN THE ZOO</t>
        </is>
      </c>
      <c r="D391" s="6" t="n"/>
      <c r="E391" s="7" t="n"/>
      <c r="F391" s="7" t="n"/>
      <c r="G391" s="8" t="n"/>
      <c r="I391" s="3" t="n"/>
      <c r="J391" s="3" t="n"/>
    </row>
    <row r="392" ht="15.75" customHeight="1" s="9">
      <c r="A392" t="n">
        <v>392</v>
      </c>
      <c r="B392" s="4" t="inlineStr">
        <is>
          <t>36052789501032584</t>
        </is>
      </c>
      <c r="C392" s="5" t="inlineStr">
        <is>
          <t>Paul Okoye azaghachila Joe Igbokwe okwu gbasara ihe o kwuru na mgbasa ndi P_Square gbasara. Onye egwu a maara ama ma buru otu onye n'otu P_Square e kposara ekposa bu Paul Okoye onye e ji Rudeboy mara atuola otu onye otu ndorondoro All Progressives Congress, APC bu Joe Igbokwe iche okwu gbasara nkewa ndi otu a kewara. A ga_echeta na Paul Okoye n'oge adighi anya kwuru ya hoha na otu P_ Square etisala ozo naani afo ato e jikoro ha onu na n'afọ 2021. Ha di na mbu were gbasa n'afọ asato gara aga bu n'afọ 2016. Mgbe o na_ekwu okwu gbasara mgbasa a, Igbokwe kwuru na o di njo na nti na ha enweghi ike idozi esemokwu diri ha n' agbanyeghi na ha bu Ejima. O gbaruru ihu n'uzo ndu ha. N'ibe akwukwo ozi Facebook ya Igbokwe dere si: O bu ihe ihere na Umuejima Paul na Peter agaghi alukonwu olu onu, o na_agba anya mmiri na ha ahughi onwe ha n'anya, Umuejima na_ enweghi ike itukwasi onwe ha obi, ndi o na_ahia ahu inoko onu chekoo echiche onu ka Umuejima, Umuejima na_ enweghi ike igbaghara onwe ha, ndi enweghi ike ichikotanwu ndi oriaku ha ka ndi di ha, ndi Chineke buliri elu mana ha apughi ijidesi ya ike, Umuejima na enweghi ike ighota na ndidi bu ije uwa, ha enweghi ike idozi esemokwu diri ha nke na ndi nwunye ha, ndi Nne na Nna ha, Umunne na Umunna ha ma ndi Nnaochie were diri gawa edozinwughi ya. Ndi okenye were noro n'ulo ewu na_amu n'ogbiri. O bu ihe ihere. Nwute di m n'obi gbasara onodu a enweghi njedebe. O bu na e nweghi ndi okenye n'ezinulo a, ka ajo ihe ji eme n'iru ndi Nze Nke a bu agamniru na_ enweghi ezigbo uburu, Nmuta nke ezi agwa na omume koro uko. Ka ihere meenu anyi oo. Ndi a na_ekiri ekiri adighi mma ikpo ntu. Ndi ara akwu eke. Awon werey . Okwu Igbokwe kwuru tara Paul aru na nti, o were zaghachi ya site na Instagram. O gwara onye otu APC a, ka uche ya di n'agu na njo ubochi ya na otu ndorondoro ya kwagbunyere ndi ala anyi na ya</t>
        </is>
      </c>
      <c r="D392" s="6" t="n"/>
      <c r="E392" s="7" t="n"/>
      <c r="F392" s="7" t="n"/>
      <c r="G392" s="8" t="n"/>
      <c r="I392" s="3" t="n"/>
      <c r="J392" s="3" t="n"/>
    </row>
    <row r="393" ht="15.75" customHeight="1" s="9">
      <c r="A393" t="n">
        <v>393</v>
      </c>
      <c r="B393" s="4" t="inlineStr">
        <is>
          <t>2097436087472111</t>
        </is>
      </c>
      <c r="C393" s="5" t="inlineStr">
        <is>
          <t>Umunnem ekenem unu, for sometime now, umunnem na aju ogini na eme If to say I nuh come life on Sunday, dem for say I nuh well... nwannem aru dim oooooo wah ala wey dey there be say, enwere obere mkpatuaka ana eme na owaram a, maka ndi agamefu mu na ha na azo ya, na ihi nkea, agaghim etinyenwu ihe onyonyo obula, nwerenum ndidi Ha emechabana ihe di na ya inugo nwannem Dalu maka nghota gi Ututu oma Nwannem</t>
        </is>
      </c>
      <c r="D393" s="6" t="n"/>
      <c r="E393" s="7" t="n"/>
      <c r="F393" s="7" t="n"/>
      <c r="G393" s="8" t="n"/>
      <c r="I393" s="3" t="n"/>
      <c r="J393" s="3" t="n"/>
    </row>
    <row r="394" ht="15.75" customHeight="1" s="9">
      <c r="A394" t="n">
        <v>394</v>
      </c>
      <c r="B394" s="4" t="inlineStr">
        <is>
          <t>1298108265867744</t>
        </is>
      </c>
      <c r="C394" s="5" t="inlineStr">
        <is>
          <t>Aniga Ancient food Local food. This food is medicinal and it's made from cocoyam, it cleanses the stomach. It chase away witchcraft. Aham bu Aniga, abum nri ndi gboo. A bu mu ezigbo nri na edozi ahu, A na mu ekpochasi ma na asachasi mmadu afo . Abu mu ogwu ala Igbo, ndi na aria diabetes na erim ya bu na enweghim onye iro makana onweghi onye kwesiri isom. Onye obula n'agba oso iri mu mara na onye ahu bu Amosu makana obu ede ka ejiri mee mu. A na mu achu ndi amosu oso. Aniga Nri ndi ukwu , Aniga nri ndi oma, Aniga nri ndi gboo, Aniga nri ndi Igbo, Aniga ogwu n'edozi ahu. Have you tasted or come across this food What do you call it in your dialect</t>
        </is>
      </c>
      <c r="D394" s="6" t="n"/>
      <c r="E394" s="7" t="n"/>
      <c r="F394" s="7" t="n"/>
      <c r="G394" s="8" t="n"/>
      <c r="I394" s="3" t="n"/>
      <c r="J394" s="3" t="n"/>
    </row>
    <row r="395" ht="15.75" customHeight="1" s="9">
      <c r="A395" t="n">
        <v>395</v>
      </c>
      <c r="B395" s="4" t="inlineStr">
        <is>
          <t>4509700569251285</t>
        </is>
      </c>
      <c r="C395" s="5" t="inlineStr">
        <is>
          <t>good one My brother De living Apama Gbazuaguigbo ,Nnamdi KANU bu OHAMADIKE, Biafra bu obodo Dike</t>
        </is>
      </c>
      <c r="D395" s="6" t="n"/>
      <c r="E395" s="7" t="n"/>
      <c r="F395" s="7" t="n"/>
      <c r="G395" s="8" t="n"/>
      <c r="I395" s="3" t="n"/>
      <c r="J395" s="3" t="n"/>
    </row>
    <row r="396" ht="15.75" customHeight="1" s="9">
      <c r="A396" t="n">
        <v>396</v>
      </c>
      <c r="B396" s="4" t="inlineStr">
        <is>
          <t>2206231493552561</t>
        </is>
      </c>
      <c r="C396" s="5" t="inlineStr">
        <is>
          <t>IGBO EZUKỌỌ Tọzdee Nkwọ 28 10 2021 (7:30-8:30am) Onyeisi ndị uweojii ala anyị ahazigharịala ndị ọrụ ya e nwere na Steeti Anambra dịka a na-eche maka ntuliakaelu aka na-achị Steeti ahụ, iji hụ na e nwere udo na usoro ntuliakaelu gara werewere. Dịka ozi anyị nwetara siri kwuo, ndị e zipụrụ maka ntuliakaelu ahụ gụnyere: ndị Deputy Inspector General of Police (DIG) abuo; ndị Assistant Inspector General of Police (AIG) ise; commissioner ndị uweojii (CP) iri na anọ; osote Commissioner ndị uweojii (DCP) iri atọ na otu; ndị Assistant Commissioner of Police (ACP) iri anọ na asatọ tinyere ndị uweojii karịrị puku iri atọ na anọ; n'ime mpaghara zoonu atọ, ọchịchị council iri abụọ na otu na ọgbọ ntuliakaelu puku ise, narị asaa na iri abụọ. Ya mere n'ụtụtụ a, ajụjụ anyị bụ: 1. Kedụ ka i siri hụta ụdị atụmatụ a 2. I chere na ọ ga-amịta mkpụrụ a tụwara anya ya Sonyere Chinonso Ugorji (CPC Onye Nkụka) n'ihe omume Igbo Ezukọọ nke taa site n'izibata ozi gị n'ebe a maọbụ gị a kpọọ n'akara ekwentị anyị 08150501073</t>
        </is>
      </c>
      <c r="D396" s="6" t="n"/>
      <c r="E396" s="7" t="n"/>
      <c r="F396" s="7" t="n"/>
      <c r="G396" s="8" t="n"/>
      <c r="I396" s="3" t="n"/>
      <c r="J396" s="3" t="n"/>
    </row>
    <row r="397" ht="15.75" customHeight="1" s="9">
      <c r="A397" t="n">
        <v>397</v>
      </c>
      <c r="B397" s="4" t="inlineStr">
        <is>
          <t>1013275567716811</t>
        </is>
      </c>
      <c r="C397" s="5" t="inlineStr">
        <is>
          <t>Umunnem Ogbuefi Ogbueshi nuuooo; Unu putakwara ula eehh, a ma m na Udo di. Nke Onye chiri ya zelunu ooo Ututu oma nu oo. Ekwe kuo ama agba aaa... M wee na-asi ooo, biko subakwo Igbo makana Igbo Amaka. Matakwo n'asusu Ndi bu njiri mara ha. M wee na-asi ooo biko ndi Nne na Nna ma ndi nkuzi okacha Ndi nkuzi na Uno akwukwo umuaka no n'Ala Igbo na Onye Igbo obula kuzibelunu Umu anyi Asusu Igbo. Ginwa na-ekuzi biko subakwo Igbo makana na Mba na-asu n'olu n'olu; ndi Agburu Ndi ozo na-asu Asusu be fa na Omenana eji mara ha. Aka m na-ekene Ogbako Ndi Igbo UK maka Mmeme ngosi Omenana na Iri ji Ndi Igbo na United Kingdom nke ha mere na ubochi one ma one gara aga. E wetaara m unu Ife nkiri onyonyo yabu mmeme ebe a. Choo ya ma neneekwaa ya. Nke a bu ozioma m bu bia n'ubochi taa ta. Deziputa mmeju Okwu Igbo ndi a... Onye kpara nku aruru........... Onwu ga-egbu nwa nkita......... Okuko rapu kwom............. Mba na-asu........... Okirikiri ka a na-agba ukwu ose........... Ka chi boro taa botara anyi ifeoma n'Aha Jesu Kristi. Amen ooo</t>
        </is>
      </c>
      <c r="D397" s="6" t="n"/>
      <c r="E397" s="7" t="n"/>
      <c r="F397" s="7" t="n"/>
      <c r="G397" s="8" t="n"/>
      <c r="I397" s="3" t="n"/>
      <c r="J397" s="3" t="n"/>
    </row>
    <row r="398" ht="15.75" customHeight="1" s="9">
      <c r="A398" t="n">
        <v>398</v>
      </c>
      <c r="B398" s="4" t="inlineStr">
        <is>
          <t>1524703299078434</t>
        </is>
      </c>
      <c r="C398" s="5" t="inlineStr">
        <is>
          <t>N4.3m Fraud: EFCC Docks another Land Scammer in Borno Ibo translation: Ikpe Gbasara Mpụ Ego Ruru Nde Naira Anọ na Puku Nari Naira Atọ, EFCC Akpụpụl Onye Rere Ala Onye Ọzọ IKpe Ụlọ ọrụ EFCC di na Maiduguri a kpụpụla otu nwoke aha ya bụ Kolo Gono Ngwari n’ihu ọka ikpe Aisha Kumaliya nke ụlọ ikpe uku di na steeti Borno n’Ihi ebubo metụtara mmadụ iji aghụghọ napụ mmadụ ego ruru Nde Naira Anọ na Puku Nari Naira Atọ, Anwụchiri Ngwari mgbe ndi EFCC natara nkpesa ebe e boro ya ebubo na o resiri mmadụ ala onye ọzọ di na 176 BOTP 62 di na Pomponari Commercial LIght Industrial Layout. Maka ụfọ akụkọ a, gaa na</t>
        </is>
      </c>
      <c r="D398" s="6" t="n"/>
      <c r="E398" s="7" t="n"/>
      <c r="F398" s="7" t="n"/>
      <c r="G398" s="8" t="n"/>
      <c r="I398" s="3" t="n"/>
      <c r="J398" s="3" t="n"/>
    </row>
    <row r="399" ht="15.75" customHeight="1" s="9">
      <c r="A399" t="n">
        <v>399</v>
      </c>
      <c r="B399" s="4" t="inlineStr">
        <is>
          <t>1290035176630258</t>
        </is>
      </c>
      <c r="C399" s="5" t="inlineStr">
        <is>
          <t>I SEE BIAFRA COMING LIKE A MAGIC PIAM EKE OBODO. ONYE OBUNA EJEE CHIBA UMUNNA YA</t>
        </is>
      </c>
      <c r="D399" s="6" t="n"/>
      <c r="E399" s="7" t="n"/>
      <c r="F399" s="7" t="n"/>
      <c r="G399" s="8" t="n"/>
      <c r="I399" s="3" t="n"/>
      <c r="J399" s="3" t="n"/>
    </row>
    <row r="400" ht="15.75" customHeight="1" s="9">
      <c r="A400" t="n">
        <v>400</v>
      </c>
      <c r="B400" s="4" t="inlineStr">
        <is>
          <t>1726181065042324</t>
        </is>
      </c>
      <c r="C400" s="5" t="inlineStr">
        <is>
          <t>Umu Obiligbo,Egwu Umu Biafra</t>
        </is>
      </c>
      <c r="D400" s="6" t="n"/>
      <c r="E400" s="7" t="n"/>
      <c r="F400" s="7" t="n"/>
      <c r="G400" s="8" t="n"/>
      <c r="I400" s="3" t="n"/>
      <c r="J400" s="3" t="n"/>
    </row>
    <row r="401" ht="15.75" customHeight="1" s="9">
      <c r="A401" t="n">
        <v>401</v>
      </c>
      <c r="B401" s="4" t="inlineStr">
        <is>
          <t>2253649838788483</t>
        </is>
      </c>
      <c r="C401" s="5" t="inlineStr">
        <is>
          <t>Kedụ ihe ichere maka ama a agbara maka ebe aha Biafra si pụta</t>
        </is>
      </c>
      <c r="D401" s="6" t="n"/>
      <c r="E401" s="7" t="n"/>
      <c r="F401" s="7" t="n"/>
      <c r="G401" s="8" t="n"/>
      <c r="I401" s="3" t="n"/>
      <c r="J401" s="3" t="n"/>
    </row>
    <row r="402" ht="15.75" customHeight="1" s="9">
      <c r="A402" t="n">
        <v>402</v>
      </c>
      <c r="B402" s="4" t="inlineStr">
        <is>
          <t>1502842364551713</t>
        </is>
      </c>
      <c r="C402" s="5" t="inlineStr">
        <is>
          <t>E ji m ngala buru ite udu ala nnam. Ihe juru n'ime ya bụ ihe miri emi. Ngọzi ndị Igbo</t>
        </is>
      </c>
      <c r="D402" s="6" t="n"/>
      <c r="E402" s="7" t="n"/>
      <c r="F402" s="7" t="n"/>
      <c r="G402" s="8" t="n"/>
      <c r="I402" s="3" t="n"/>
      <c r="J402" s="3" t="n"/>
    </row>
    <row r="403" ht="15.75" customHeight="1" s="9">
      <c r="A403" t="n">
        <v>403</v>
      </c>
      <c r="B403" s="4" t="inlineStr">
        <is>
          <t>1324455159871509</t>
        </is>
      </c>
      <c r="C403" s="5" t="inlineStr">
        <is>
          <t>ASỤSỤ IGBO NA-EBEE Asụsụ Igbo nọ n'akwa Ụmụ Igbo, ndị nwe m kedụ ebe anyị na-ahapụ asụsụ anyị agbaga Ònyekwanụ ka anyị na-a hapụrụ ya ka ochekwaba Asụsụ Igbo no n'akwa arịrị. Ndị Igbo ajụla asụsụ Igbo Nara asụsụ mba ọzọ Jiri ya dochie asụsụ Igbo Onye ọ bụla chọrọ ịsụ bekee, Ma n'ụlọakwụkwọ ma n'ezinụlọ Asụsụ Igbo a ghọrọ ihe ndị mgbe ochie Ndị na-amaghị nke ekwe na-akụ Ọbịbịa ndị ọcha kwesiri ịwetere anyị mmepe na ọganihu Bịaziri jide asụsụ Igbo sụọ ya ụkwụ n'ala. Kedu ka ụkwa mịara onye ụbịam Ga-esi dagbuo ya Ọtụtụ ndị Igbo taa ejighịkwa asụsụ Igbo kpọrọ ihe. Ụfọdụ n'ime ha bụ ndi Asụsụ Igbo na-eme ihere. Matakwa na egbe soro udele kpaba ụrịị A nwụrụ egbe n'aka, A hapụ udele ka ọ gabara onwe ya. Onye ekunyere nwa onye ọzọ ka ọ ledo Chefuo nwa nke ya bụ arụ Ka ị na-eledo nwa onye ọzọ Ị kwesịrị ị cheta nwa nke gị. Ka anyị gụgụọ asụsụ Igbo akwa Site n'ikwalite asụsụ Igbo. Nke a si n'aka nwaada Chiege Ugwuoke</t>
        </is>
      </c>
      <c r="D403" s="6" t="n"/>
      <c r="E403" s="7" t="n"/>
      <c r="F403" s="7" t="n"/>
      <c r="G403" s="8" t="n"/>
      <c r="I403" s="3" t="n"/>
      <c r="J403" s="3" t="n"/>
    </row>
    <row r="404" ht="15.75" customHeight="1" s="9">
      <c r="A404" t="n">
        <v>404</v>
      </c>
      <c r="B404" s="4" t="inlineStr">
        <is>
          <t>4286294838258196</t>
        </is>
      </c>
      <c r="C404" s="5" t="inlineStr">
        <is>
          <t>Etu ngagharịiwe si aga n'Ojota Legọs n'ụbọchi ise nke ngagharịiwe ndị ntoroọbịa Naịjirịa na-eme megide agụụ na ihe ndị ọzọ. Nke a na-abịa n'ime otu ụbọchị Onyeisiala Bola Tinubu mechara mgbasaozi n'ụbọchị Sọnde ma sị ndị a kwụsị ngagharịiwe. Gụọ ya n'uju</t>
        </is>
      </c>
      <c r="D404" s="6" t="n"/>
      <c r="E404" s="7" t="n"/>
      <c r="F404" s="7" t="n"/>
      <c r="G404" s="8" t="n"/>
      <c r="I404" s="3" t="n"/>
      <c r="J404" s="3" t="n"/>
    </row>
    <row r="405" ht="15.75" customHeight="1" s="9">
      <c r="A405" t="n">
        <v>405</v>
      </c>
      <c r="B405" s="4" t="inlineStr">
        <is>
          <t>3962787560525381</t>
        </is>
      </c>
      <c r="C405" s="5" t="inlineStr">
        <is>
          <t>Uche Chukwu :: - - - -</t>
        </is>
      </c>
      <c r="D405" s="6" t="n"/>
      <c r="E405" s="7" t="n"/>
      <c r="F405" s="7" t="n"/>
      <c r="G405" s="8" t="n"/>
      <c r="I405" s="3" t="n"/>
      <c r="J405" s="3" t="n"/>
    </row>
    <row r="406" ht="15.75" customHeight="1" s="9">
      <c r="A406" t="n">
        <v>406</v>
      </c>
      <c r="B406" s="4" t="inlineStr">
        <is>
          <t>4389494464624294</t>
        </is>
      </c>
      <c r="C406" s="5" t="inlineStr">
        <is>
          <t>Nke a bụ ihe Buharị na-agwa ndị ala Naịjirịa</t>
        </is>
      </c>
      <c r="D406" s="6" t="n"/>
      <c r="E406" s="7" t="n"/>
      <c r="F406" s="7" t="n"/>
      <c r="G406" s="8" t="n"/>
      <c r="I406" s="3" t="n"/>
      <c r="J406" s="3" t="n"/>
    </row>
    <row r="407" ht="15.75" customHeight="1" s="9">
      <c r="A407" t="n">
        <v>407</v>
      </c>
      <c r="B407" s="4" t="inlineStr">
        <is>
          <t>1345509727474233</t>
        </is>
      </c>
      <c r="C407" s="5" t="inlineStr">
        <is>
          <t>ỤDỌ, AGBỤ NA AHỤHỤ Nne, kedụ ihe na-egbu gị akwa n'isi ụtụtụ a Ọ bụ na ị chọghị ịga ụlọ akwụkwọ Dede, kedụ ihe m na-aga ebe ahụ ime Kedụ mgbe ihe ga-adị mma n'ala anyị Unu hapụ m ka m gwuriwe egwu Karịa ịmụ ihe ọzọ ma na-ahụ ihe ọzọ n'obodo a Olu nwata nwanyị taa Ụzọ anyị bụchazi ọnụ ọnwụ Ido mmiri emeela ụmụnne anyị ịwa Ndụ onye ọbụla dịzi ya n'aka Agụụ edulaala ndị mmadụ ala mmụọ n'ike Ebe akụkụ ubi anyị buzi maka nnama Onweghịzi ihe eji ndụ mmadụ kpọrọ Ole igbutere ka eji eto gị Agụmakwụkwọ abụrụziela agụmegwuregwu Echere m na ebe onye na-arụ ka ọ na-eri Na onye ọrụ nwere ụgwọ ọrụ ya Ọ bụ maka nne na nna m Chukwu kere ụwa nye anyị ìhè Ndị ji ji jide mma jụrụ ajụ Ndị ndu nchịgbu na ọchịchịrị Ewere ụgha hiri isi Ndị elegidere anya ikpe ikpe ziri ezi Na-erezi eziokwu nara ego Ahụhụ ụwa abaala anyị n'ụmị Akụkọ na-agbawa obi bụ nri ụbọchị anyị Onye ukwu ga na-ebukwu Onye nta ka ọnwụ na-ekwezi ọnụ Ekpesịa ekpere, afanye aka n'ụkwụ O nwere ihe ọma nwere ike ịpụta n'obodo a Ndị Abịa ka na-abịa kemgbe ụwa Mmiri Imo eriela ndị Imo A chụpụla ndị Anambara na mbara ezi Ụmụ Enugwu agbagala ọsọ ndụ n'elu ugwu E bola ndi Ebonyi ibu nyịrị ha A kwagidela ndị Akwayibom n'azụ ibo Ndị Rivasị bizi n'elu mmiri Chai Dede, Dada, kedụ mgbe ihe ga-adị mma O nwere ebe olileanya fọtụrụ, Ebe ụmụnna anyị na-emezi anyị nke ugbu a Mana ebe anyị dị ndụ ruo taa Anyị nwere olileanya Ọ dịgide njọ taa, otu ụbọchị ọ dịkwa mma Eji ụdọ kee anyị agbụ tunye anyị n'ime ahụhụ Anyị dịzi ka ndị lọrọ ụwa ọjọọ, n'ụwa ahụhụ Onye ọbụla leta onwe ya na ndị ọzọ anya Ome ihe jidekwa Ọfọ na Ogu. Odee: Ugochukwu Benedict Alugwe</t>
        </is>
      </c>
      <c r="D407" s="6" t="n"/>
      <c r="E407" s="7" t="n"/>
      <c r="F407" s="7" t="n"/>
      <c r="G407" s="8" t="n"/>
      <c r="I407" s="3" t="n"/>
      <c r="J407" s="3" t="n"/>
    </row>
    <row r="408" ht="15.75" customHeight="1" s="9">
      <c r="A408" t="n">
        <v>408</v>
      </c>
      <c r="B408" s="4" t="inlineStr">
        <is>
          <t>1010442445114067</t>
        </is>
      </c>
      <c r="C408" s="5" t="inlineStr">
        <is>
          <t>Bịa soro BBC News Igbo baa n'ime ebe Ojukwu 'zoro' n'oge agha Biafra</t>
        </is>
      </c>
      <c r="D408" s="6" t="n"/>
      <c r="E408" s="7" t="n"/>
      <c r="F408" s="7" t="n"/>
      <c r="G408" s="8" t="n"/>
      <c r="I408" s="3" t="n"/>
      <c r="J408" s="3" t="n"/>
    </row>
    <row r="409" ht="15.75" customHeight="1" s="9">
      <c r="A409" t="n">
        <v>409</v>
      </c>
      <c r="B409" s="4" t="inlineStr">
        <is>
          <t>1371626525027735</t>
        </is>
      </c>
      <c r="C409" s="5" t="inlineStr">
        <is>
          <t>I kwetara ihe Orji Uzo Kalu bụ Sinetọ na-anọchị anya ndị Abia Nọt kwuru maka ọchịchị Onyeisala Tinubu na ndị Naịjirịa Dee uche gị ebe a</t>
        </is>
      </c>
      <c r="D409" s="6" t="n"/>
      <c r="E409" s="7" t="n"/>
      <c r="F409" s="7" t="n"/>
      <c r="G409" s="8" t="n"/>
      <c r="I409" s="3" t="n"/>
      <c r="J409" s="3" t="n"/>
    </row>
    <row r="410" ht="15.75" customHeight="1" s="9">
      <c r="A410" t="n">
        <v>410</v>
      </c>
      <c r="B410" s="4" t="inlineStr">
        <is>
          <t>1523575599268796</t>
        </is>
      </c>
      <c r="C410" s="5" t="inlineStr">
        <is>
          <t>Nke a bụ onyinye nkwanye ugwu e nyere nwunye onyeisiala Oluremi Tinubu n'emume ahụ e mere n'Abuja</t>
        </is>
      </c>
      <c r="D410" s="6" t="n"/>
      <c r="E410" s="7" t="n"/>
      <c r="F410" s="7" t="n"/>
      <c r="G410" s="8" t="n"/>
      <c r="I410" s="3" t="n"/>
      <c r="J410" s="3" t="n"/>
    </row>
    <row r="411" ht="15.75" customHeight="1" s="9">
      <c r="A411" t="n">
        <v>411</v>
      </c>
      <c r="B411" s="4" t="inlineStr">
        <is>
          <t>2167466867434415</t>
        </is>
      </c>
      <c r="C411" s="5" t="inlineStr">
        <is>
          <t>Onyeisiala Tinubu ga-agbasa ozi n'ihu ndị ndu mbaụwa ga-abịa ọgbakọ ahụ na 19 Sepụtemba</t>
        </is>
      </c>
      <c r="D411" s="6" t="n"/>
      <c r="E411" s="7" t="n"/>
      <c r="F411" s="7" t="n"/>
      <c r="G411" s="8" t="n"/>
      <c r="I411" s="3" t="n"/>
      <c r="J411" s="3" t="n"/>
    </row>
    <row r="412" ht="15.75" customHeight="1" s="9">
      <c r="A412" t="n">
        <v>412</v>
      </c>
      <c r="B412" s="4" t="inlineStr">
        <is>
          <t>1326594292225258</t>
        </is>
      </c>
      <c r="C412" s="5" t="inlineStr">
        <is>
          <t>'Nnamdi Kanu bụ onye iro ndị Biafra na-agwa ndị mmadụ ka ha gbuo m.' - Asari Dokubo Ị hukwara ihe Asara na-ekwu</t>
        </is>
      </c>
      <c r="D412" s="6" t="n"/>
      <c r="E412" s="7" t="n"/>
      <c r="F412" s="7" t="n"/>
      <c r="G412" s="8" t="n"/>
      <c r="I412" s="3" t="n"/>
      <c r="J412" s="3" t="n"/>
    </row>
    <row r="413" ht="15.75" customHeight="1" s="9">
      <c r="A413" t="n">
        <v>413</v>
      </c>
      <c r="B413" s="4" t="inlineStr">
        <is>
          <t>4667867490204617</t>
        </is>
      </c>
      <c r="C413" s="5" t="inlineStr">
        <is>
          <t>Ndị agha Naịjirịa kwuru na ha na ndị otu kpọrọ onwe ha Biafra National Guard kwara mgbọ, mana olee ndị bụ ndị Biafra National Guard a</t>
        </is>
      </c>
      <c r="D413" s="6" t="n"/>
      <c r="E413" s="7" t="n"/>
      <c r="F413" s="7" t="n"/>
      <c r="G413" s="8" t="n"/>
      <c r="I413" s="3" t="n"/>
      <c r="J413" s="3" t="n"/>
    </row>
    <row r="414" ht="15.75" customHeight="1" s="9">
      <c r="A414" t="n">
        <v>414</v>
      </c>
      <c r="B414" s="4" t="inlineStr">
        <is>
          <t>4545299552364752</t>
        </is>
      </c>
      <c r="C414" s="5" t="inlineStr">
        <is>
          <t>Ọtụtụ ndị ụmụafọ Naịjirịa ọkachasị ndị ntorobịa awụjuola n'ogige ebe nwaada mere a ihe a - Ọṅụ, aṅụrị, ịgba mkpọ n'ala, ịgba egwu nakwa abụ otito na-ada ebe ahụ ugbua</t>
        </is>
      </c>
      <c r="D414" s="6" t="n"/>
      <c r="E414" s="7" t="n"/>
      <c r="F414" s="7" t="n"/>
      <c r="G414" s="8" t="n"/>
      <c r="I414" s="3" t="n"/>
      <c r="J414" s="3" t="n"/>
    </row>
    <row r="415" ht="15.75" customHeight="1" s="9">
      <c r="A415" t="n">
        <v>415</v>
      </c>
      <c r="B415" s="4" t="inlineStr">
        <is>
          <t>1025149980164421</t>
        </is>
      </c>
      <c r="C415" s="5" t="inlineStr">
        <is>
          <t>IGBO EZUKỌỌ 09 06 2021 Aka na-achị Steeti Imo, Gọvanọ Hope Uzodimma n'oge ọ na-agwa ndị ntaakụkọ okwu n'Abuja ụnyaahụ sịrị, na ọnọdụ nchekwa Steeti Imo dị ezigbo mma n'ihi na e nwebeghị oge mmadụ iri abụọ nwụrụ otu mgbe, tinyekwara na e nwebeghị oge ọ bụla a gara tọrọ ụmụakwụkwọ n'ìgwè. Ọ gakwara n'ihu kpọkuo ndị nwere aka oke; ndị eze ọdịnaala, ndị ndu òtù okpukperechi, ndị ndu obodo, ndị ndu òtù ndọrọndọrọ ọchịchị, tinyekwara ndị ndu ọzọ e nwere n'ala anyị, ka ha gbakọta aka ọnụ busoo enweghị nchekwa agha, iji hụ na Nigeria gara n'ihu dịrị n'otu. N'ụtụtụ a, anyị na-aju: Kedụ etu i siri hụta okwu a gọvanọ kwuru, ọ bụ nke dabara adaba ka ọ bụ nke na-adabaghị adaba Sonyere Chinonso Ugorji (CPC Onye Nkụka) n'ihe omume Igbo Ezukọọ nke taa site n'izibata ozi gị n'ebe a maọbụ gị a kpọọ n'akara ekwentị anyị 08150501073</t>
        </is>
      </c>
      <c r="D415" s="6" t="n"/>
      <c r="E415" s="7" t="n"/>
      <c r="F415" s="7" t="n"/>
      <c r="G415" s="8" t="n"/>
      <c r="I415" s="3" t="n"/>
      <c r="J415" s="3" t="n"/>
    </row>
    <row r="416" ht="15.75" customHeight="1" s="9">
      <c r="A416" t="n">
        <v>416</v>
      </c>
      <c r="B416" s="4" t="inlineStr">
        <is>
          <t>1770423937275762</t>
        </is>
      </c>
      <c r="C416" s="5" t="inlineStr">
        <is>
          <t>The poem I wrote in Igbo which I called 2015 . It's published in the anthology Onye Na Nke Ya , I edited and co-authored with my two great lecturers: Professor Ịnnọ Ụzọma Nwadike (Professor of Igbo; Oracle of Igbo literature; my mentor, my backbone, the author of the popular Igbo books Nwata Bulie Nna Ya Elu, Onye Kpaa Nkụ Ahụhụ , etc and Ork. Chiọma Akaeze (Igbo Literature Lecturer). Now read. 2015 Afọ a na-atụ anya ya Afọ kooro oke obi n'elu Afọ ngwere nụrụ tie akpo n'ala Afọ nwa ngwụrọ nụrụ tọrọ ụdọ Ọọ gịnị bụ nke a Ọọ gịnị butere ụjọ Ọọ gịnị butere kata kata Ọọ gịnị butere e rie ma afọ ejughị Ntụliaka ọchịchị Nhọpụta ndị ọchịchị Nhọpụta ndị́ ọchịchị nchigbu Nhọpụta ndị ọchịchị ọchịcha Mkpi abụọ sọrọ mpi Ụmụ ahụhụ anọrọ n'ụjọ Oke n'ọhịa ngwere n'ụzọ Opi ụgbọ gbuo, ụfọdụ akpọ ya Ogbunigwe Ndị nọ n'Ugwu na-agbalata Ndịda Ndị nọ na Ndịda na-agbaga n'Ugwu Ọdụ ụgbọelu wee chie na mmadụ Amerịka wee jụ inye VISA 2015 Gịnị butere nke a Ọgụ ga-ada ọgụ ga-ada Ewu na ọkụkọ na-akọ Ma nke a jụrụ ha ma nke a jụghị ha Ụlọakwụkwọ mechiri n'ụjọ Ndị mmadụ ewekọrọ ego ha n'ụlọakụ Na Bankị ga-emechi na Bankị ga-emechi Na ahịa ga-akwụsị na ahịa ga-akwụsị Mgbịrịgba kụọ A sị na òtù nke azịza eburula ọgụ bịa Mba, òtù nke ncheanwụ A sị mkpi nwe azịza gbaa ọsọ Ọnụ hụrụ ihe ọ ga-ekwu kpọchie Ntị nụrụ ihe ọ nụbeghị bee nwụrịị Isi wakatara ndị mmadụ, afọ ọsịsa were ọnọdụ Afọ sakatara ndị mmadụ, ọnwụ gụwa ha agụụ N'ikpeazụ, ebelebe gbuo N'ikpeazụ, osisi nọ ndụ Buru nke kpọrọ nkụ ụzọ daa N'ikpeazụ, mkpi na-aza ụlọ Anara ebule ncheanwụ ya N'ikpeazụ, ebe niile daa jụụ, Ụjọ laa Kedụ maka ndị ahụ gbagara Amerịka Ndị nke jikwanụ ndụ ha chụọ aja, ha alọla Ọ ga-abụzi onye ụlọ ya na-agba ọkụ, Ọ na-achụ oke 2015 ị bụ mmadụ ka ị bụ mmụọ –Maazị O.M. Ogbonnaya May, 2015</t>
        </is>
      </c>
      <c r="D416" s="6" t="n"/>
      <c r="E416" s="7" t="n"/>
      <c r="F416" s="7" t="n"/>
      <c r="G416" s="8" t="n"/>
      <c r="I416" s="3" t="n"/>
      <c r="J416" s="3" t="n"/>
    </row>
    <row r="417" ht="15.75" customHeight="1" s="9">
      <c r="A417" t="n">
        <v>417</v>
      </c>
      <c r="B417" s="4" t="inlineStr">
        <is>
          <t>1753952852641941</t>
        </is>
      </c>
      <c r="C417" s="5" t="inlineStr">
        <is>
          <t>Ọchịagha Christopher Gwabin Musa bụbu onyeisi ndị nchekwa Naịjirịa nke Onyeisiala Tinubu chụrụ n'ọrụ n'ọnwa Ọktoba, 2025. Chọpụta onye bụ Christopher Gwabin Musa na ihe ndị na-echere ya aka ngba ebe a Gịnị ka ị nwere ịgwa ya Defence Headquaters X</t>
        </is>
      </c>
      <c r="D417" s="6" t="n"/>
      <c r="E417" s="7" t="n"/>
      <c r="F417" s="7" t="n"/>
      <c r="G417" s="8" t="n"/>
      <c r="I417" s="3" t="n"/>
      <c r="J417" s="3" t="n"/>
    </row>
    <row r="418" ht="15.75" customHeight="1" s="9">
      <c r="A418" t="n">
        <v>418</v>
      </c>
      <c r="B418" s="4" t="inlineStr">
        <is>
          <t>1023877590105888</t>
        </is>
      </c>
      <c r="C418" s="5" t="inlineStr">
        <is>
          <t>Onye zọrọ ọkwa onyeisiala Naịjirịa n'aha otu PDP bụ Atiku Abubakar ekwuola na ọ bụ ya mere a ka ji anụ aha Onyeisiala Tinubu na ndọrọndọrọ ọchịchị Naịjirịa taa. N'ozi o weputara n'aka Paul Ibeh ọ zaghachiri Osote onyeisiala Kashim Shettima okwu o kwuru na Tinubu nyere Atiku aka mgbe esi otu PDP chụpụ ya. Ozi ahụ gwara Shettima ya kọọ ihe ọ ma anya ya ma wepu onụ n'okwu ọmachaghị</t>
        </is>
      </c>
      <c r="D418" s="6" t="n"/>
      <c r="E418" s="7" t="n"/>
      <c r="F418" s="7" t="n"/>
      <c r="G418" s="8" t="n"/>
      <c r="I418" s="3" t="n"/>
      <c r="J418" s="3" t="n"/>
    </row>
    <row r="419" ht="15.75" customHeight="1" s="9">
      <c r="A419" t="n">
        <v>419</v>
      </c>
      <c r="B419" s="4" t="inlineStr">
        <is>
          <t>2998731793658565</t>
        </is>
      </c>
      <c r="C419" s="5" t="inlineStr">
        <is>
          <t>Aka Awusa ka egwuru gi nwanne</t>
        </is>
      </c>
      <c r="D419" s="6" t="inlineStr">
        <is>
          <t>Abusive</t>
        </is>
      </c>
      <c r="E419" s="7" t="n"/>
      <c r="F419" s="7" t="n"/>
      <c r="G419" s="8" t="n"/>
      <c r="I419" s="3" t="n"/>
      <c r="J419" s="3" t="n"/>
    </row>
    <row r="420" ht="15.75" customHeight="1" s="9">
      <c r="A420" t="n">
        <v>420</v>
      </c>
      <c r="B420" s="4" t="inlineStr">
        <is>
          <t>1004156088639654</t>
        </is>
      </c>
      <c r="C420" s="5" t="inlineStr">
        <is>
          <t>Dịka a na-atụ anya na Onyeisiala Bola Tinubu ga-akpọpụta aha ndị minista ya n'oge a, anya ọtụtụ na-ele ministri mmanụ agbidi Naịjịrịa. Ụfọdụ ndị isiala Naịjirịa n’oge gara aga anọrọla n’ọkwa minista mmanụ agbidi dịka Abdusalami Abubakar, Olusegun Obasanjo na Muhammadu Buhari. Cheta na Diezani Alison-Maduke nọkwara n'ọkwa ahụ n'oge gara aga. Kedụ onye ọ dị gị ka ọ ga-enweta ọkwa a n’ọchịchị Onyeisiala Tinubu</t>
        </is>
      </c>
      <c r="D420" s="6" t="n"/>
      <c r="E420" s="7" t="n"/>
      <c r="F420" s="7" t="n"/>
      <c r="G420" s="8" t="n"/>
      <c r="I420" s="3" t="n"/>
      <c r="J420" s="3" t="n"/>
    </row>
    <row r="421" ht="15.75" customHeight="1" s="9">
      <c r="A421" t="n">
        <v>421</v>
      </c>
      <c r="B421" s="4" t="inlineStr">
        <is>
          <t>1010543728054696</t>
        </is>
      </c>
      <c r="C421" s="5" t="inlineStr">
        <is>
          <t>Otu tanka bu mmanụ dizelụ ekpuola ihu n’ala na mpaghara ụzọ awara awara Onitsha na Owerri n’Imo steeti ụbọchị Satọde. Ndị ọrụ mgbanyụọkụ ewechighatala udo ebe ahụ dịka ha chụsara ndị gbakọrọ ebe ahụ ekute ya bụ mmanụ dizelụ. Ya bụ ụgbọala agbaghị ọkụ</t>
        </is>
      </c>
      <c r="D421" s="6" t="n"/>
      <c r="E421" s="7" t="n"/>
      <c r="F421" s="7" t="n"/>
      <c r="G421" s="8" t="n"/>
      <c r="I421" s="3" t="n"/>
      <c r="J421" s="3" t="n"/>
    </row>
    <row r="422" ht="15.75" customHeight="1" s="9">
      <c r="A422" t="n">
        <v>422</v>
      </c>
      <c r="B422" s="4" t="inlineStr">
        <is>
          <t>2102591683621373</t>
        </is>
      </c>
      <c r="C422" s="5" t="inlineStr">
        <is>
          <t>Ụlọikpe mkpegharị nke Abuja akụchapụla ebubo ndị fọrọ n’ebubo ndị gọọmentị Naịjirịa nwere n’isi Nnamdi Kanu bụ onyendu otu the Indigenous People of Biafra (Ipob). N’ikpe a ekpere n’ụbọchị Tọọzde bụ ụbọchị 13 nke ọnwa Ọktoba, 2023 ndị ọkaikpe atọ n’isi ikpe ahụ kwuru na nwụchị Nnamdi Kanu na mba Kenya na mkpọghachịte ya na Naịjirịa megidere iwu. Gụọ akụkọ a n'uju ebe a</t>
        </is>
      </c>
      <c r="D422" s="6" t="n"/>
      <c r="E422" s="7" t="n"/>
      <c r="F422" s="7" t="n"/>
      <c r="G422" s="8" t="n"/>
      <c r="I422" s="3" t="n"/>
      <c r="J422" s="3" t="n"/>
    </row>
    <row r="423" ht="15.75" customHeight="1" s="9">
      <c r="A423" t="n">
        <v>423</v>
      </c>
      <c r="B423" s="4" t="inlineStr">
        <is>
          <t>3100051250190411</t>
        </is>
      </c>
      <c r="C423" s="5" t="inlineStr">
        <is>
          <t>Kachifonu Echi ga abu echi oma Chukwu Okike Abiama is always presiding. Biafra ga atokwanu uto</t>
        </is>
      </c>
      <c r="D423" s="6" t="n"/>
      <c r="E423" s="7" t="n"/>
      <c r="F423" s="7" t="n"/>
      <c r="G423" s="8" t="n"/>
      <c r="I423" s="3" t="n"/>
      <c r="J423" s="3" t="n"/>
    </row>
    <row r="424" ht="15.75" customHeight="1" s="9">
      <c r="A424" t="n">
        <v>424</v>
      </c>
      <c r="B424" s="4" t="inlineStr">
        <is>
          <t>1177627424497169</t>
        </is>
      </c>
      <c r="C424" s="5" t="inlineStr">
        <is>
          <t>ÒTÙ ỤKA NA NDỊ IGBO E boro anyị ebubo Kpọọ anyị ndị na-ekpere arụsị E wetaara anyị Chukwu ọhụrụ Anyị anara ya mechie anya Ọ bụ ekwensu ka anyị na-efe na mbụ N'ala Igbo taa Anyị agbaala onwe anyị n'anwụ Ọ bụghị Chi kama mmadụ ka anyị na-efe Onwebeghị ihe tisara ụmụ Igbo Ka okwu gbasara Chukwu na ụka Onye ọbụla na-awụli elu Ọ bụ anyị na-ekpere Chukwu dị ndụ Chefuo ihe kachasị mkpa na ndụ anyị Ma ị bụghị onye otu ụka anyị Eluigwe abụghị maka gị Ya mere onweghị ihe kwesiri ijikọ mụ na gị Òtù ụka dị iche iche ejula ama niile Ndị amụma bụzi atụrụ tawa Ọ bụ otu Chi ka anyị na-ekpere 'Katọlik ejighị anya ahụ Metọdisti' 'Angịlịkan ejighị anya arụtụ Prezbi' Ọgbaghara ejula n'obodo niile maka òtù ụka Mana ndụ anyị kpọrọ onwe anyị ụmụ Chukwu Jọkarịrị Udele ma sikakwa Nkapị n'usi Ọ bụghị mmadụ na-emebe ụka Onwere onye emeere eluigwe sọ ya Gịnị ka anyị na-azọ n'ala Igbo E tisaala ọtụtụ ezinaụlọ Ghọrịa ọtụtụ anyị n'aha ụka Ụmụ Igbo, ọ bụ ka ụnụ si ekpe Ndị Igbo ka anyị bụrụ otu Òtù ụka ekwesighị itịsa anyị. Odee: Ugochukwu Benedict Alugwe (Day 152 of 366)</t>
        </is>
      </c>
      <c r="D424" s="6" t="n"/>
      <c r="E424" s="7" t="n"/>
      <c r="F424" s="7" t="n"/>
      <c r="G424" s="8" t="n"/>
      <c r="I424" s="3" t="n"/>
      <c r="J424" s="3" t="n"/>
    </row>
    <row r="425" ht="15.75" customHeight="1" s="9">
      <c r="A425" t="n">
        <v>425</v>
      </c>
      <c r="B425" s="4" t="inlineStr">
        <is>
          <t>2549428078851462</t>
        </is>
      </c>
      <c r="C425" s="5" t="inlineStr">
        <is>
          <t>Ncheta Mbipụta 'Things Fall Apart.' N'ụbọchị taa n'afọ 1958 ka e bipụtara 'Things Fall Apart' (Ihe Aghasa) nke ọkammụta Chinụalụmọgụ Achebe deere. Akwụkwọ a gbara ndụ ndị Igbo n'oge gboo n’anwụ, ma gosikwa nghọtahie ụfọdụ dapụtara mgbe ndị mba Briten bịara malite ọchịchị n'ala anyị. Ọzọ, ọ rụtụkwara aka n'aka aja aja na-ebute ọnụ mmanụ mmanụ, makana nganga tọọ ute, agụụ e kpughe ya. Ude akwụkwọ a na-ede n'ụwa dum, nke meere na a tụgharịala ya n'asụsụ karịrị iri ise. N'ezie, ụmụ Igbo na-akpa ike</t>
        </is>
      </c>
      <c r="D425" s="6" t="n"/>
      <c r="E425" s="7" t="n"/>
      <c r="F425" s="7" t="n"/>
      <c r="G425" s="8" t="n"/>
      <c r="I425" s="3" t="n"/>
      <c r="J425" s="3" t="n"/>
    </row>
    <row r="426" ht="15.75" customHeight="1" s="9">
      <c r="A426" t="n">
        <v>426</v>
      </c>
      <c r="B426" s="4" t="inlineStr">
        <is>
          <t>972865852407064</t>
        </is>
      </c>
      <c r="C426" s="5" t="inlineStr">
        <is>
          <t>Shí Paalụ Tinubu, paalụ Peter Mba dọyikwama, dọmime ha, ka afia zụọ, hihuuuuu hihuuuu . Former Enugu Governor tells his Nsukka people</t>
        </is>
      </c>
      <c r="D426" s="6" t="inlineStr">
        <is>
          <t>Normal</t>
        </is>
      </c>
      <c r="E426" s="7" t="n"/>
      <c r="F426" s="7" t="n"/>
      <c r="G426" s="8" t="n"/>
      <c r="I426" s="3" t="n"/>
      <c r="J426" s="3" t="n"/>
    </row>
    <row r="427" ht="15.75" customHeight="1" s="9">
      <c r="A427" t="n">
        <v>427</v>
      </c>
      <c r="B427" s="4" t="inlineStr">
        <is>
          <t>1497077495237386</t>
        </is>
      </c>
      <c r="C427" s="5" t="inlineStr">
        <is>
          <t>Ndeewo nu umu Igbo ndi anyi ji eme onu ..Nke onye chiri ya dikwara ya ooo.. Nke a bu ufodu mkpuru okwu anyi kwesiri imata ihe ana-akpo ha na-asusu igbo. 1.Electricity Ekembi-oku 2. Petrol Mmanu nshi-ala Mmanu ushi-ala 3. Sun Anyanwu 4. Battery Oba ekembi-oku 5. Crude oil Mmanu ala 6. Kerosene Mmanu erosi 7. Gas Mmiri mmuo Daalu nu Maazi Nnamdi Anyanwu</t>
        </is>
      </c>
      <c r="D427" s="6" t="n"/>
      <c r="E427" s="7" t="n"/>
      <c r="F427" s="7" t="n"/>
      <c r="G427" s="8" t="n"/>
      <c r="I427" s="3" t="n"/>
      <c r="J427" s="3" t="n"/>
    </row>
    <row r="428" ht="15.75" customHeight="1" s="9">
      <c r="A428" t="n">
        <v>428</v>
      </c>
      <c r="B428" s="4" t="inlineStr">
        <is>
          <t>2357035954820025</t>
        </is>
      </c>
      <c r="C428" s="5" t="inlineStr">
        <is>
          <t>Ncheta Jaja Nwachukwu N'ụbọchị taa n'afọ 1996 ka Jaja zara oku ọnwụ. Na ndụ ya, ọ bụ onye Nbawsi, Abịa Steeti, maa gaa ụlọ akwụkwọ Government College, Ụmụahịa. Ọ bụkwa 'Speaker' mbụ 'Nigerian House of Reps' tutu ọ bụrụ Ambassador Naịjirịa na 'UN.' Ọ nabatara ụfọdụ ụmụaka nne na nna ha nwụrụ n'agha dịka ụmụ ya, n'agbanyeghị na ọ nweela ụmụ nke ya. Nke a mere mgbe agha Biafra bịara n'isi njedebe, n'ihi na ọ mara n'ihe metụrụ imi, metụtara anya. Odogwu nwoke gaa n'ihu na-ezu ike n'udo</t>
        </is>
      </c>
      <c r="D428" s="6" t="n"/>
      <c r="E428" s="7" t="n"/>
      <c r="F428" s="7" t="n"/>
      <c r="G428" s="8" t="n"/>
      <c r="I428" s="3" t="n"/>
      <c r="J428" s="3" t="n"/>
    </row>
    <row r="429" ht="15.75" customHeight="1" s="9">
      <c r="A429" t="n">
        <v>429</v>
      </c>
      <c r="B429" s="4" t="inlineStr">
        <is>
          <t>2123054961957262</t>
        </is>
      </c>
      <c r="C429" s="5" t="inlineStr">
        <is>
          <t>Chukwu gọziwere m unu niile ndị ọma... Ndị nkwado anyị... Ndị nkwalite asụsụ na ala Igbo. Chukwu gọziwere m unu</t>
        </is>
      </c>
      <c r="D429" s="6" t="n"/>
      <c r="E429" s="7" t="n"/>
      <c r="F429" s="7" t="n"/>
      <c r="G429" s="8" t="n"/>
      <c r="I429" s="3" t="n"/>
      <c r="J429" s="3" t="n"/>
    </row>
    <row r="430" ht="15.75" customHeight="1" s="9">
      <c r="A430" t="n">
        <v>430</v>
      </c>
      <c r="B430" s="4" t="inlineStr">
        <is>
          <t>2071273023784573</t>
        </is>
      </c>
      <c r="C430" s="5" t="inlineStr">
        <is>
          <t>“Ndị Owuwa Anyanwu ka ọchịchị kwesịrị ugbua” – Adebanjo Onyeisi otu ọgbakọ Yoruba, Afenifere, bụ Ayo Adebanjo ebola onyeisiala Naijiria bụ Muhammadu Buhari ebobo ịkpacha anya hapụ nsogbu niile dị na Naịjirịa ugbua maka ọdịmma nke onwe ya. Adebanjo sị na ọ ga-ajọgbu onwe ya ma ọ bụrụ na-enyeghị ndị Igbo ohere ichi Naịjirịa malite n’afọ 2023. Na mkparịtaụka ya na ndị ntaakụkọ ụbọchị ụka, o kwuru na Buhari kpacha anya elegha anya na oku ndị mmadụ na-akpọ maka ịhazigharị ọchịchị Naijiria. O kwukwara na ọ bụ mkparị na Buharị ịsị na ya amaghị ihe ya ga-eme, kama na o hiri aka abụọ n’anya leghara nsogbu ndị a niile anya. Gbasara ọrụ nchekwa, Adebanjo sị na “o teelarị etiwere mkpụ ka ahapụ ndị steeti nchekwa nke ọnwe ha, mana ọdị ka ana-agba mmiri n'okwute maka na ọ na-eche maka ọdị mma nke onwe ya. Kedụ ka a aga-esi ziga onye uweojii si Minna Umuahia ebe ọ maghị ala, ọ gaa-echekwanwụ ebe ahụ ” N'okwu ya, ọ sị: “Ọ bụrụ na-emewe ya ndị kacha nwee ndị ma maka ọchịchị, ọnweghị ndị ga-anapụ ndị Igbo ọchịhchị na Naịjirịa”. Nke a bụ ọnụokwu onyeisi ndị otu Afenifere bụ Ayo Adebanjo na mkparịta ụka ya nandị ntaakụkọ. Adebanjọ gbaruru ihu maka otu onyeisiala Muhammadu Buhai eleghara atụmatụ maka ịhazigharị usoro ọchịchị na Naịjirịa. Adebanjo ekwubuola na ihe ka mma na Naịjirịa bụ Buhari inyefe ọchịchị n’aka ndị kọmiti ga-aahazigharị usoru ọchịchị Naịjirịa tupu enyefee ya n’aka ndị ndọrọ ndọrọ ọchịchị n’ọnwa olemaọbụ ole. Ọ na-ekwusi ike na akwụkwọ iwu Naịjirịa na-etinye n’ọrụ ugbua abụghị nke ha dịka ya bụ akwụkọ iwu siri kwuo O ji ihe mere n'ọnwa Juun 12 maa atụ mgbe a hapụrụ ndị Yoruba ohere na pati niile ịzọ ọkwa ọchịchị Naịjirịa</t>
        </is>
      </c>
      <c r="D430" s="6" t="n"/>
      <c r="E430" s="7" t="n"/>
      <c r="F430" s="7" t="n"/>
      <c r="G430" s="8" t="n"/>
      <c r="I430" s="3" t="n"/>
      <c r="J430" s="3" t="n"/>
    </row>
    <row r="431" ht="15.75" customHeight="1" s="9">
      <c r="A431" t="n">
        <v>431</v>
      </c>
      <c r="B431" s="4" t="inlineStr">
        <is>
          <t>1787638362644753</t>
        </is>
      </c>
      <c r="C431" s="5" t="inlineStr">
        <is>
          <t>Etu e si gbuo nwaanyị , gba ya ọkụ n'ihi akụ nna ya E gbukasiala otu nwaanyị ma gbaa ya na ihe o nwere ọkụ maka ịjụ ase akụ nna ya n'Onicha Igboeze dị n'Okpuru Ọchịchị Ọnịcha, Ebonyi steeti. Nne ya nakwa nwaanne ya nwaanyị bụ Juliet Onụ na-ebo ebubo na ọ bụ ndị otu ezinaụlọ gburu nwada Nnennaya Onu dị afọ 35 ma gbaa ya ọkụ n'ihi na ha kwuru na ha enwetala mmaja ugboro ugboro n'aka ụmụnne nna ha. Akụkọ kwuru na a gbara nwada ahụ ọtọ, ti ya ihe tinka tiri panụ, chaa ya mma ma sunye ya ọkụ n'ihi na ọ chọrọ ka e kenye ya oke n'ala nna ya. Dịka nne nwaada ahụ bụ Oriakụ Onu si kwuo, nanị otu nwanne nwoke nwada alụghị di nwere nwụrụ afọ ole na ole gara aga n'ụzọ edoghị anya, ebe otu nwanne nwaanyị o nwere lụọrọla di. Christopher Onyekachi Okorie bụ onyeisi ngalaba gọọmen tị na-ahụ maka nchekwa ikike dịrị onye bụ National Human Right Commission, kwuru na ya bụ ihe mere n'ezie. Ọ sịrị, E gburu ya n'anya ọcha, ggbupụ ụkwụ ya ma tụọ ya ihe niile o nwere, mụnye ya ọkụ ọ gbacha nke na onye hụ ya ọ gaghị amazi ya. Ihe ọjọọ o mere bụ ịjụ ase ka e kenye oke n'ihe nna ya. Oge BBC Igbo kpọrọ ọnụ na-ekwuru ndị uweojii Ebonyi bụ Loveth Odah n'ekwentị, o kwuru na isi ụlọọrụ ndị uweojii steeti ahụ amaghị maka ya bụ okwu. Anyị amaghị maka ya, ha ewetaghịrị anyị mkpesa ọbụla. Ana m adụ ndị o metụtara ka ha wega mkpesa n'ogige ndị uweojii dị ha nso. Ozi dị mkpa: Foto onọdụ ọnwụ nwada na-agba anyammiri nke ọ dịghị mma iwepụta n'ọha</t>
        </is>
      </c>
      <c r="D431" s="6" t="n"/>
      <c r="E431" s="7" t="n"/>
      <c r="F431" s="7" t="n"/>
      <c r="G431" s="8" t="n"/>
      <c r="I431" s="3" t="n"/>
      <c r="J431" s="3" t="n"/>
    </row>
    <row r="432" ht="15.75" customHeight="1" s="9">
      <c r="A432" t="n">
        <v>432</v>
      </c>
      <c r="B432" s="4" t="inlineStr">
        <is>
          <t>993227926443691</t>
        </is>
      </c>
      <c r="C432" s="5" t="inlineStr">
        <is>
          <t>Lee ụfọdụ ndị Tinubu họrọ ọrụ dịka mịnista</t>
        </is>
      </c>
      <c r="D432" s="6" t="n"/>
      <c r="E432" s="7" t="n"/>
      <c r="F432" s="7" t="n"/>
      <c r="G432" s="8" t="n"/>
      <c r="I432" s="3" t="n"/>
      <c r="J432" s="3" t="n"/>
    </row>
    <row r="433" ht="15.75" customHeight="1" s="9">
      <c r="A433" t="n">
        <v>433</v>
      </c>
      <c r="B433" s="4" t="inlineStr">
        <is>
          <t>1950918058893970</t>
        </is>
      </c>
      <c r="C433" s="5" t="inlineStr">
        <is>
          <t>Ncheta Egwu Mkpọkịtị N’ụbọchị taa n’afọ 1959 ka e hibere egwu mkpọkịtị. Ọ bụ Chiifụ Festus Okoli Nwankwọ mere nke a n'Ụmụnze, Anambra Steeti. Site n'oge ahụ, egwu a egosila na ọ bụ ọkaibe. Mkpọkịtị e sonyelaa n'ọtụtụ asọmpi n'ala anyị ma na mba ofesi ma nwetakwa meri ọtụtụ mgbe. Na mbido, Anambra Steeti Gọọmenti weere ya dịka egwu ha. Ka ha buuru iko na-aga kwa mgbe a zọrọ asọmpi na Naịjirịa, ka Federal Government ji werezịa ha dịka egwu ndị Naịjirịa maka ihe dị mma n'anya gbara akwụkwọ. N'ezie, ndị Igbo bụ agbụrụ pụrụ iche. Daalụ nụ</t>
        </is>
      </c>
      <c r="D433" s="6" t="n"/>
      <c r="E433" s="7" t="n"/>
      <c r="F433" s="7" t="n"/>
      <c r="G433" s="8" t="n"/>
      <c r="I433" s="3" t="n"/>
      <c r="J433" s="3" t="n"/>
    </row>
    <row r="434" ht="15.75" customHeight="1" s="9">
      <c r="A434" t="n">
        <v>434</v>
      </c>
      <c r="B434" s="4" t="inlineStr">
        <is>
          <t>2471790903234422</t>
        </is>
      </c>
      <c r="C434" s="5" t="inlineStr">
        <is>
          <t>Kenneth Okonkwo and Peter Obi vs Tinubu Rant again</t>
        </is>
      </c>
      <c r="D434" s="6" t="n"/>
      <c r="E434" s="7" t="n"/>
      <c r="F434" s="7" t="n"/>
      <c r="G434" s="8" t="n"/>
      <c r="I434" s="3" t="n"/>
      <c r="J434" s="3" t="n"/>
    </row>
    <row r="435" ht="15.75" customHeight="1" s="9">
      <c r="A435" t="n">
        <v>435</v>
      </c>
      <c r="B435" s="4" t="inlineStr">
        <is>
          <t>1000100942407665</t>
        </is>
      </c>
      <c r="C435" s="5" t="inlineStr">
        <is>
          <t>Ndị ọnụ na-eru n'okwu na Naịjirịa ekwuola na ha agaghị ala azụ n'okwụ ike Naijiria na mpaghara na mpaghara. Kedụ ihe ịchere maka ịhe a ha kwuru</t>
        </is>
      </c>
      <c r="D435" s="6" t="n"/>
      <c r="E435" s="7" t="n"/>
      <c r="F435" s="7" t="n"/>
      <c r="G435" s="8" t="n"/>
      <c r="I435" s="3" t="n"/>
      <c r="J435" s="3" t="n"/>
    </row>
    <row r="436" ht="15.75" customHeight="1" s="9">
      <c r="A436" t="n">
        <v>436</v>
      </c>
      <c r="B436" s="4" t="inlineStr">
        <is>
          <t>1677888906787360</t>
        </is>
      </c>
      <c r="C436" s="5" t="inlineStr">
        <is>
          <t>Ndị nne na nna, ụmụnna m ndị Igbo na ndị Nigeria niile, biko, ka anyị kwụkọ ọnụ, kwadozie ma họpụta President Bola Ahmed Tinubu ọzọ n’afọ 2027. Ugbu a, ọ bụ eziokwu na mmezi ọ malitere adịghị mfe. Mana a sị na a na-eyi akwa mgbe a na-eyi ụtaba, ọ dị mma ka anyị soro na mmepe a maka ọdịnihu ụmụ anyị. Onye isi ala anyị, Bola Ahmed Tinubu, abịa igosi na ọ bụ onye nwere atụmatụ doro anya, onye choro ịdị mma Nigeria n’ezie. Ọ bụrụ na anyị weghachite aka n’ihe amalitela, ọ bụ ụmụ anyị ga-eru uju ya. Ma ọ bụrụ na anyị nyere ya ohere ịga n’ihu, ọ ga-edozi ọtụtụ nsogbu anyị ma kwalite ndọta, mmepe na ezi ọnọdụ obibi ndụ. Biko, họpụtazie Tinubu ọzọ n’afọ 2027 — maka ọdịnihu ụmụaka anyị, maka udo, maka akụ na ụba siri ike, na maka mmepe Nigeria dum. Ka anyị ghara ịhapụ aka mgba ugbu a. Ọdịnihu dị n’aka anyị. Ka anyị mee nhọrọ ziri ezi</t>
        </is>
      </c>
      <c r="D436" s="6" t="n"/>
      <c r="E436" s="7" t="n"/>
      <c r="F436" s="7" t="n"/>
      <c r="G436" s="8" t="n"/>
      <c r="I436" s="3" t="n"/>
      <c r="J436" s="3" t="n"/>
    </row>
    <row r="437" ht="15.75" customHeight="1" s="9">
      <c r="A437" t="n">
        <v>437</v>
      </c>
      <c r="B437" s="4" t="inlineStr">
        <is>
          <t>5411510972406897</t>
        </is>
      </c>
      <c r="C437" s="5" t="inlineStr">
        <is>
          <t>Akụkụ Agbala 3rd OCTOBER, 2025 AHIA NKWO. Atiku agonarila na onweghi mgbe ya kwuru na ya ga agbaturu nwa okorobia obula Maka izo okwa Onyeisiala noche. Tinubu ezigala Dave Umahi inochite anya ya na Steeti Abia. Osete Onyeisiala Shetima alotala Nigeria dika ogachara ọgbakọ ukwuu UNGA. na New York nke mba America. Ulo oru NAFDAC akpachiela nkpuru ogwu ndi mebiri-emebi onu ego ya ruru ijeri Naira iri na ise(15billion) na Steeti Oyo. Obi agaghị esonye na ntụli aka mkpuke ọbụla ana eke dollar na ya-Nkea ka ndị obedients na azaghachi Atiku. Listen Live on ------------ Biko sonyere anyi. :</t>
        </is>
      </c>
      <c r="D437" s="6" t="n"/>
      <c r="E437" s="7" t="n"/>
      <c r="F437" s="7" t="n"/>
      <c r="G437" s="8" t="n"/>
      <c r="I437" s="3" t="n"/>
      <c r="J437" s="3" t="n"/>
    </row>
    <row r="438" ht="15.75" customHeight="1" s="9">
      <c r="A438" t="n">
        <v>438</v>
      </c>
      <c r="B438" s="4" t="inlineStr">
        <is>
          <t>997197603010074</t>
        </is>
      </c>
      <c r="C438" s="5" t="inlineStr">
        <is>
          <t>If you have the kind of lawyers your 0nyendufu has, igba aka Ma gi, ma ndi na edu, onye obula, Nga Ala revolt, fiyaaaaaaa</t>
        </is>
      </c>
      <c r="D438" s="6" t="inlineStr">
        <is>
          <t>Abusive</t>
        </is>
      </c>
      <c r="E438" s="7" t="n"/>
      <c r="F438" s="7" t="n"/>
      <c r="G438" s="8" t="n"/>
      <c r="I438" s="3" t="n"/>
      <c r="J438" s="3" t="n"/>
    </row>
    <row r="439" ht="15.75" customHeight="1" s="9">
      <c r="A439" t="n">
        <v>439</v>
      </c>
      <c r="B439" s="4" t="inlineStr">
        <is>
          <t>3087825454744425</t>
        </is>
      </c>
      <c r="C439" s="5" t="inlineStr">
        <is>
          <t>Ohaneze ndi oma ekele m unu. Kaa nu nka oooo. Nke onye shiri ya zere ooo. Ka anyi lebaa anya taa na Ihe mberede okporo uzo . Onweghi onye na abu opuwa okpebie na o ga atunye ndu ya na okporo uzo, na abughi ma o bu onye umu agbara na akuru egwu. Nke a were bute ajuju m. Kedu ihe na ebute ihe mberede nke okporo uzo ugbo ala gi ozukwara oke, onwekwara enyo, oku, opi(horn), bureki(brake), taya o dikwa mma Ka i na-agba Vummmmm, i na-elerukwa anya I na-añu nmaya na egbu-egbu tupu inyaba ugbu ala gi I na-elerukwa anya na akara okporo uzo(road signs) na nke eji agbafe uzo (traffic signs) Na oge dika ugbua onye obuna na-acho ila ulo ekeresimesi, okporouzo awarawara di n'ala anyi gba gburugburu na akpu oku na onu n'ihe ugbo ala juputata na okporo. Onye obuna na-acho ka o larue na oge, anyi were chefue na onye laruru na oge bu onye di ndu larue. Nani ofu ndu ka anyi nwere, anyi tufue nke a, anyi agaghikwa enweta ozo. Ka anyi na echeta na ndi huru anyi na anya na-eche ka anyi bata oge obuna anyi hapuru ulo. Onye obuna jiri ya nwayo anyi ga alaru na udo, hukwa ndi anyi hapuru we puo. Atunyekwana ndu gi na okporo uzo na izu a. Ka Chukwu chebe madu dum. Ndewo</t>
        </is>
      </c>
      <c r="D439" s="6" t="n"/>
      <c r="E439" s="7" t="n"/>
      <c r="F439" s="7" t="n"/>
      <c r="G439" s="8" t="n"/>
      <c r="I439" s="3" t="n"/>
      <c r="J439" s="3" t="n"/>
    </row>
    <row r="440" ht="15.75" customHeight="1" s="9">
      <c r="A440" t="n">
        <v>440</v>
      </c>
      <c r="B440" s="4" t="inlineStr">
        <is>
          <t>976279981677089</t>
        </is>
      </c>
      <c r="C440" s="5" t="inlineStr">
        <is>
          <t>Court Convicts Four for Illegally Dealing in Petroleum Product in Benin Ibo Translation: Ụlọikpe Atụọla Mmadụ Anọ Ikpe Maka Ịzụrụ Ngwaahịa Mmanụ Ala n'Ụzọ Iwu na-Akwadoghị na Benin Ọka ikpe SM Shuiabu nke Ụlọikpe uku di Benin n’ime steeti Edo State na Tuzdee abali 1 nke Febụwarị, 2022, mara mmadụ anọ ikpe aha ha bụ - Baffa Usman, Muktar Mohammed, Mohammed Musa na Musa Yahuza ma tụọ ha mkpọrọ afọ ise maka ịzụ ahịa mmanụ ala n'ụzọ iwu na- kwadoghị. Omume ha megidere Mpaghara1 (17) (a) nke Iwu Miscallenous Offences Act, CAP M17 nke ebiputara ka Revised (Laws of the Federation of Nigeria)n’afọ 2007 nke ntaramahụhụ iwu ha dara din a mpaghara 1 (17) nke otu iwu ahụ. Ndị ọrụ Department of State Services di na Benin, nwụchiri mmadụ anọ ahụ na Tọzdee abali iri n’isii nke ọnwa Disemba nke 2021, na King Square, Benin City ma jichioekwa gwongworo nke bujuru mmanụ ụgbọala mebiri emebi ka ha natara kepu kepu gbasara mmadụ anọ ahụ. Ha mechara nyefee mmadụ anọ ahụ n'aka EFCC maka nyocha ọzọ na ikpụpụ ha ụlọ ikpe. N’ụlọ ikpe, ndị a na-azara ọnụ ha kwetara na ha mere ihe niile eboro haebubo ya bụ nke mere ọkaiwu EFCC bụ Austin Ozigbu jiri rịọ ọkaikpe ka okpe ha ikpe ka iwu depụtara. Ọkaikpe Shuiabu mara ha niile ikpe ma tụọ ha anọ nga afọ ise ma nye ha ohere ikwụ nra nke N400,000.00 (narị narị naịra anọ). Ụlọikpe ahụ nyekwara EFCC ikike ka ha refuo ngwaahịa ahụ ma kwụọ ụgwọ ego ha nwetara na Treasury Single Account nke gọọmenti etiti Naijiria</t>
        </is>
      </c>
      <c r="D440" s="6" t="n"/>
      <c r="E440" s="7" t="n"/>
      <c r="F440" s="7" t="n"/>
      <c r="G440" s="8" t="n"/>
      <c r="I440" s="3" t="n"/>
      <c r="J440" s="3" t="n"/>
    </row>
    <row r="441" ht="15.75" customHeight="1" s="9">
      <c r="A441" t="n">
        <v>441</v>
      </c>
      <c r="B441" s="4" t="inlineStr">
        <is>
          <t>1506577987604237</t>
        </is>
      </c>
      <c r="C441" s="5" t="inlineStr">
        <is>
          <t>Lee ndị ala Afrịka ga-anwa ịnweta olaedo taa. Ese Brume nke Naịjirịa so ha. Ị che na ọ ga-eru ya aka</t>
        </is>
      </c>
      <c r="D441" s="6" t="n"/>
      <c r="E441" s="7" t="n"/>
      <c r="F441" s="7" t="n"/>
      <c r="G441" s="8" t="n"/>
      <c r="I441" s="3" t="n"/>
      <c r="J441" s="3" t="n"/>
    </row>
    <row r="442" ht="15.75" customHeight="1" s="9">
      <c r="A442" t="n">
        <v>442</v>
      </c>
      <c r="B442" s="4" t="inlineStr">
        <is>
          <t>1024244736698190</t>
        </is>
      </c>
      <c r="C442" s="5" t="inlineStr">
        <is>
          <t>N'ụbọchị Fraịde, bụ ụbọchị 28 nke ọnwa Julaị ka o mere ụbọchị 60 kamgbe Tinubu malitere ọchịchị. Gịnị ka i che gbasara ọchịchị ya n'oge a</t>
        </is>
      </c>
      <c r="D442" s="6" t="n"/>
      <c r="E442" s="7" t="n"/>
      <c r="F442" s="7" t="n"/>
      <c r="G442" s="8" t="n"/>
      <c r="I442" s="3" t="n"/>
      <c r="J442" s="3" t="n"/>
    </row>
    <row r="443" ht="15.75" customHeight="1" s="9">
      <c r="A443" t="n">
        <v>443</v>
      </c>
      <c r="B443" s="4" t="inlineStr">
        <is>
          <t>939993945731772</t>
        </is>
      </c>
      <c r="C443" s="5" t="inlineStr">
        <is>
          <t>Taa Ara Agbala barrister Tinubu Na nke ikpeizu aa</t>
        </is>
      </c>
      <c r="D443" s="6" t="inlineStr">
        <is>
          <t>Abusive</t>
        </is>
      </c>
      <c r="E443" s="7" t="n"/>
      <c r="F443" s="7" t="n"/>
      <c r="G443" s="8" t="n"/>
      <c r="I443" s="3" t="n"/>
      <c r="J443" s="3" t="n"/>
    </row>
    <row r="444" ht="15.75" customHeight="1" s="9">
      <c r="A444" t="n">
        <v>444</v>
      </c>
      <c r="B444" s="4" t="inlineStr">
        <is>
          <t>1015699604780693</t>
        </is>
      </c>
      <c r="C444" s="5" t="inlineStr">
        <is>
          <t>Akụ Ruru Ụlọ Ka Anyị Chọrọ Ịhụnanya dị n'etiti ndị Igbo dị iche. Chi ukwu gọziri Igbo, Igbo ga dịrị. Igbo dị iche, Igbo dị nma. Ala Igbo Ala dị Nma</t>
        </is>
      </c>
      <c r="D444" s="6" t="n"/>
      <c r="E444" s="7" t="n"/>
      <c r="F444" s="7" t="n"/>
      <c r="G444" s="8" t="n"/>
      <c r="I444" s="3" t="n"/>
      <c r="J444" s="3" t="n"/>
    </row>
    <row r="445" ht="15.75" customHeight="1" s="9">
      <c r="A445" t="n">
        <v>445</v>
      </c>
      <c r="B445" s="4" t="inlineStr">
        <is>
          <t>2179120679612738</t>
        </is>
      </c>
      <c r="C445" s="5" t="inlineStr">
        <is>
          <t>Umu Biafra, Lekwanu ebe ukpara rega oku , ya asi na ya haga nmanu. Chineke mere Umu ebere. IPOB oath ejidele ufodu</t>
        </is>
      </c>
      <c r="D445" s="6" t="n"/>
      <c r="E445" s="7" t="n"/>
      <c r="F445" s="7" t="n"/>
      <c r="G445" s="8" t="n"/>
      <c r="I445" s="3" t="n"/>
      <c r="J445" s="3" t="n"/>
    </row>
    <row r="446" ht="15.75" customHeight="1" s="9">
      <c r="A446" t="n">
        <v>446</v>
      </c>
      <c r="B446" s="4" t="inlineStr">
        <is>
          <t>1476811460308181</t>
        </is>
      </c>
      <c r="C446" s="5" t="inlineStr">
        <is>
          <t>ỌHỊA NKỤ Ịbụ onye Igbo abụghị n'ọnụ Ito n'ala Igbo abụghị akụpe Onye sị na ya toro n'ala Igbo Ị jụọ ya ma ọ hụrụ ihe Igbo hụrụ Ihe ndị a dị ụtọ yiri ahụhụ Nke otu n'ime ha bụ ọhịa nkụ N'igwe ka a na-ayị eje ọhịa nkụ Ọ bụ ihe ịsọmpi nyere ụmụaka Anaghị akpa nkụ n'ubi mmadụ rụrụ ọrụ E kee ajụ n'ukwu Kpara ogbuadala n'aka Onye ọbụla awaba ọhịa Onye anya na-erughị ala Ụmụaka ibe ya ezosie nkụ ya Onye afọ ya kụwara nkwa n'ime ọhịa Ọ chọrọ otu akụkụ nweta onwe ya Kụrụ akwụkwọ ọbụla ruru ya aka Gbachaara onwe ya ukwu Nwata kpaa nkụ karịa ibe ya A sị na ọ kpatara ya n'ajọ ọhịa Kpim Tawaị Kaị kpam Gbim Bụ ihe ga na-ada n'ọhịa niile Onye kpaa kpajuru O zuwe ike chere ibe ya E si ọhịa nkụ lọbata A bịa tie nke bụ akị Tinye ya na garrị Tinyetụkwa ya nwa obere nnu Mgbe ahụ nri ezuola oke Onye ṅụchaa, ọ kpọwa ụra oku Na ị kpatara ezigbo nkụ Bụ ka obi dị nne gị ga-egosi gị ya Ipio ọhịa nkụ dị ka njem elu ụwa a I chuo iyi, pio ohịa nkụ, rụọ ọrụ ubi E nye gị asambodo ka onye obodo Ị bụ nwa toro n'ala Igbo abụghị n'ọnụ n'ọnụ. © Ugochukwu Benedict Alugwe</t>
        </is>
      </c>
      <c r="D446" s="6" t="n"/>
      <c r="E446" s="7" t="n"/>
      <c r="F446" s="7" t="n"/>
      <c r="G446" s="8" t="n"/>
      <c r="I446" s="3" t="n"/>
      <c r="J446" s="3" t="n"/>
    </row>
    <row r="447" ht="15.75" customHeight="1" s="9">
      <c r="A447" t="n">
        <v>447</v>
      </c>
      <c r="B447" s="4" t="inlineStr">
        <is>
          <t>1019458527186955</t>
        </is>
      </c>
      <c r="C447" s="5" t="inlineStr">
        <is>
          <t>NNE BIAFRA JEE NKE OMA</t>
        </is>
      </c>
      <c r="D447" s="6" t="n"/>
      <c r="E447" s="7" t="n"/>
      <c r="F447" s="7" t="n"/>
      <c r="G447" s="8" t="n"/>
      <c r="I447" s="3" t="n"/>
      <c r="J447" s="3" t="n"/>
    </row>
    <row r="448" ht="15.75" customHeight="1" s="9">
      <c r="A448" t="n">
        <v>448</v>
      </c>
      <c r="B448" s="4" t="inlineStr">
        <is>
          <t>1772774107224371</t>
        </is>
      </c>
      <c r="C448" s="5" t="inlineStr">
        <is>
          <t>Nrụrịtaụka na-aga n'ihu na soshal midia gbasara ndị isi ọrụ nchekwa onyeisiala Tinubu họpụtara ọhụrụ nakwa ebe ha si bịa... Gịnị ka i nwere ikwu maka nke a</t>
        </is>
      </c>
      <c r="D448" s="6" t="n"/>
      <c r="E448" s="7" t="n"/>
      <c r="F448" s="7" t="n"/>
      <c r="G448" s="8" t="n"/>
      <c r="I448" s="3" t="n"/>
      <c r="J448" s="3" t="n"/>
    </row>
    <row r="449" ht="15.75" customHeight="1" s="9">
      <c r="A449" t="n">
        <v>449</v>
      </c>
      <c r="B449" s="4" t="inlineStr">
        <is>
          <t>1462827102524037</t>
        </is>
      </c>
      <c r="C449" s="5" t="inlineStr">
        <is>
          <t>Ozi GBASATARA uló akú Bíafrà nakwa idó umu Igbo aka na nti ka ha mara na ndi ofeke erikazi _ Rev. Sis Stella</t>
        </is>
      </c>
      <c r="D449" s="6" t="n"/>
      <c r="E449" s="7" t="n"/>
      <c r="F449" s="7" t="n"/>
      <c r="G449" s="8" t="n"/>
      <c r="I449" s="3" t="n"/>
      <c r="J449" s="3" t="n"/>
    </row>
    <row r="450" ht="15.75" customHeight="1" s="9">
      <c r="A450" t="n">
        <v>450</v>
      </c>
      <c r="B450" s="4" t="inlineStr">
        <is>
          <t>1511592363202662</t>
        </is>
      </c>
      <c r="C450" s="5" t="inlineStr">
        <is>
          <t>OBI Ebe nwata na-ebe ákwá na-arụ aka Ma nne ya anọghị ya Ọ bụrụ na nna ya nọ n'akụkụ O nwere otu onye dị anyị n'obi Onye anyị ji maka ya ebi A kpọrọ ya okwute Ọ bụrụ ebe mgbakwasa ụkwụ Ọ dị m n'obi bụ Obi Obi kererenke Obi Obi nwoke obi ọma Obi nwoke aka ọkpọọ Obi akpa amamihe Obi onye nzọpụta Obi dibịa anya nzu Obi udu ego Mmadụ na-ezucha ezu A na-akọcha ya Ngwa leenụ Obi anyị Nwoke na-enweghị ntụpọ Anụ a na-agba egbe Ọ na-ejere onwe ya ije nganga Otu nwoke zuru ka emee Okwute ndị Igbo I meela ụmụnna m Ka ha bụrụ ndị na-erube isi N'ihi na isi dị mma A mara nke a na-arịa arịa A sị na o nweghị ihe ị kpọsara Mana ebe ọbụla a kpọtara aha gị Ụzụ atụọ n'elu tụọ n'ala Okwuta ka anyị ga-eso Ma ọ na-eje eje Ma ọ na-ala ala Okwute ka anyị ga-eso Ọ na-ewute nna anyị udele Ma ọ hụ ebe ụmụnna nke gị Pịrị akụ na-agba gị Chefuo na ehi na-enweghị ọdụdụ Ọ bụ Chi ya na-agbara ya mgba Mkpa ụmụ mmadụ bụ mkpa gị Ọdịmma ndị ọzọ na-echu gị ụra Nkwalite obibi ndụ na-agụ gị agụụ Ị maara ka o si dịrị oke na ngwere Mara ebe mmiri bidoro mawa anyị Ị tọpụla ngwugwu e jiri lachie anyị anya Ọkụ atabirila ebe niile Ọ bụ gịnị na-eme Obi na-abịa Obodo anyị agwụla Ma olileanya anyị ka fọrọ N'ihi na Pita nwa Obi na-abịa Nchekwa ndụ na akụ ga-adị Ụmụ anyị ga-alaghachi n'ụlọ akwụkwọ Ọrụ ga-adị A kwalite ọnọdụ obibi ndụ ụmụ mmadụ Ọṅụ ga-adị n'ihi na ihe dị iche ga-adị Obi Apaịwa Mara amara na Ụzọ ụwa adịghị werere Njem gị agaghị adị mfe Ọgụ a abụghịzi nke gị Ụwa gbaa aka chere anyị Akụ fechaa, ọ ga-adara awọ Obi, ị dị anyị n'óbì. © Ugochukwu Benedict Alugwe June 24, 2022</t>
        </is>
      </c>
      <c r="D450" s="6" t="n"/>
      <c r="E450" s="7" t="n"/>
      <c r="F450" s="7" t="n"/>
      <c r="G450" s="8" t="n"/>
      <c r="I450" s="3" t="n"/>
      <c r="J450" s="3" t="n"/>
    </row>
    <row r="451" ht="15.75" customHeight="1" s="9">
      <c r="A451" t="n">
        <v>451</v>
      </c>
      <c r="B451" s="4" t="inlineStr">
        <is>
          <t>1538003614517308</t>
        </is>
      </c>
      <c r="C451" s="5" t="inlineStr">
        <is>
          <t>Ndị Igbo, Ala adịghị mma bụ uru ndị Nze. Daalụ kwanu</t>
        </is>
      </c>
      <c r="D451" s="6" t="n"/>
      <c r="E451" s="7" t="n"/>
      <c r="F451" s="7" t="n"/>
      <c r="G451" s="8" t="n"/>
      <c r="I451" s="3" t="n"/>
      <c r="J451" s="3" t="n"/>
    </row>
    <row r="452" ht="15.75" customHeight="1" s="9">
      <c r="A452" t="n">
        <v>452</v>
      </c>
      <c r="B452" s="4" t="inlineStr">
        <is>
          <t>2201086597308887</t>
        </is>
      </c>
      <c r="C452" s="5" t="inlineStr">
        <is>
          <t>Obiara Egbum ge Gbu Onwe ya, Ndi nile aka ha di na nsogbu na Ala Igbo</t>
        </is>
      </c>
      <c r="D452" s="6" t="n"/>
      <c r="E452" s="7" t="n"/>
      <c r="F452" s="7" t="n"/>
      <c r="G452" s="8" t="n"/>
      <c r="I452" s="3" t="n"/>
      <c r="J452" s="3" t="n"/>
    </row>
    <row r="453" ht="15.75" customHeight="1" s="9">
      <c r="A453" t="n">
        <v>453</v>
      </c>
      <c r="B453" s="4" t="inlineStr">
        <is>
          <t>2193634441210268</t>
        </is>
      </c>
      <c r="C453" s="5" t="inlineStr">
        <is>
          <t>Eze Chukwuokikeabiama Onye Wee Anyii, taa bu ubochi ozo na akuko mmadu. Ka m Chukwubuzor Mbah ohu gị dị umeala n’obi na-ebuli Ófọ Igbo ochie, akara omimi nke eziokwu, ịdị ọcha, ikpe ziri ezi na ikike taa bụ Tuzdee 18 Jenụwarị 2022 (ụbọchị ahịa ahịa Orie). Eze Chukwuokikeabiama, ka ebere gi na amara gi dikwasi Nwa gi na odibo gi Onyendu Mazi Nnamdi Kanu. Ọ ga-enwere onwe ya. Ka unu nye ya Nnwere onwe ka anyi rie gi onu Asọpụrụ m na-ekelekwa gị Chi m. Ekele diri gi Chineke. Asọpụrụ m ekelekwa gị Ani. Asọpuru m Igwe. Ana m asọpụrụ ndị Alukwusi niile bụ ndị guzoro gburugburu ka ha duzie ma chekwa Mazi Nnamdi Kanu. Ana m asọpụrụ Alukwusi nke isi anọ, Eke, Orie, Afo, Nkwo. A na m ekpe gị ekpere ka ị ghara ịhapụ Mazi Nnamdi Kanu ma ọ bụ ka ike gwụ ya. Ana m ekele gị ndụ elementrị n'ime ihe anọ nke ọkụ, ikuku, mmiri na ụwa. Ana m ekele gị maka mbọ ị na-agba n'ịgwọ na iweghachi ala eze Biafra na inyefe nnukwu onye ndu anyị Mazi Nnamdi Kanu. Ana m ekpe ekpere ka ahapụ Mazi Nnamdi Kanu ozugbo. Ana m ekpe ekpere maka ezigbo ndị isi ụlọ akwụkwọ na Biafra Restoration. Dịka m na-ekpeku gị ekpere taa, ka atọhapụ onye ndu ụmụ amaala Biafra Onyendu Mazi Nnamdi Kanu n'enweghị ihe ọ bụla. Ka nnwere onwe ya bịa ngwa ngwa na ngwa ngwa karịa ka anyị ndị Biafra tụrụ anya ya. Ka Ya dịrị ndụ wee mee mmemme nnwere onwe Biafra. Ka ebere gi na udo na-achị na IPOB. Ihe a niile ka m na-ekpe ekpere ka eluigwe na ụwa zute ma gbaa egwu n'ịdị n'otu zuru oke Ugbu a na ruo mgbe ebighị ebi - Iseee Iseee Iseee Iseee. From Sampe Master- Don Prince (Aka Ji Ófọr Igbò) Chukwu gozie Biafra. Chukwu gozie Mazi Nnamdi Kanu. Chukwu gozie ezi ndị isi ụlọ akwụkwọ niile. Chukwu gozie IPOB n'uwa nile-Iseee Iseee Iseee Iseee</t>
        </is>
      </c>
      <c r="D453" s="6" t="n"/>
      <c r="E453" s="7" t="n"/>
      <c r="F453" s="7" t="n"/>
      <c r="G453" s="8" t="n"/>
      <c r="I453" s="3" t="n"/>
      <c r="J453" s="3" t="n"/>
    </row>
    <row r="454" ht="15.75" customHeight="1" s="9">
      <c r="A454" t="n">
        <v>454</v>
      </c>
      <c r="B454" s="4" t="inlineStr">
        <is>
          <t>1657750515344346</t>
        </is>
      </c>
      <c r="C454" s="5" t="inlineStr">
        <is>
          <t>Drug War: NCWS Commends President Tinubu, Marwa</t>
        </is>
      </c>
      <c r="D454" s="6" t="n"/>
      <c r="E454" s="7" t="n"/>
      <c r="F454" s="7" t="n"/>
      <c r="G454" s="8" t="n"/>
      <c r="I454" s="3" t="n"/>
      <c r="J454" s="3" t="n"/>
    </row>
    <row r="455" ht="15.75" customHeight="1" s="9">
      <c r="A455" t="n">
        <v>455</v>
      </c>
      <c r="B455" s="4" t="inlineStr">
        <is>
          <t>1602027381525624</t>
        </is>
      </c>
      <c r="C455" s="5" t="inlineStr">
        <is>
          <t>Ogene Biafra Igbo ka anyi naba ka be onye adina Cc: shidodor ogene nze Nkanutv</t>
        </is>
      </c>
      <c r="D455" s="6" t="n"/>
      <c r="E455" s="7" t="n"/>
      <c r="F455" s="7" t="n"/>
      <c r="G455" s="8" t="n"/>
      <c r="I455" s="3" t="n"/>
      <c r="J455" s="3" t="n"/>
    </row>
    <row r="456" ht="15.75" customHeight="1" s="9">
      <c r="A456" t="n">
        <v>456</v>
      </c>
      <c r="B456" s="4" t="inlineStr">
        <is>
          <t>1549247959894443</t>
        </is>
      </c>
      <c r="C456" s="5" t="inlineStr">
        <is>
          <t>Ị nụla ihe Gọọmenti Anambra steeti kwuru ha ga-eme ndị nchekwa Agụnechemba maka ebubo imeto nwaagbọghọ na-efe ala nna ya na steeti ahụ Chọpụta ya n'uju n'ime akụkọ a</t>
        </is>
      </c>
      <c r="D456" s="6" t="n"/>
      <c r="E456" s="7" t="n"/>
      <c r="F456" s="7" t="n"/>
      <c r="G456" s="8" t="n"/>
      <c r="I456" s="3" t="n"/>
      <c r="J456" s="3" t="n"/>
    </row>
    <row r="457" ht="15.75" customHeight="1" s="9">
      <c r="A457" t="n">
        <v>457</v>
      </c>
      <c r="B457" s="4" t="inlineStr">
        <is>
          <t>2033593143945678</t>
        </is>
      </c>
      <c r="C457" s="5" t="inlineStr">
        <is>
          <t>Ndi Ala</t>
        </is>
      </c>
      <c r="D457" s="6" t="inlineStr">
        <is>
          <t>Abusive</t>
        </is>
      </c>
      <c r="E457" s="7" t="n"/>
      <c r="F457" s="7" t="n"/>
      <c r="G457" s="8" t="n"/>
      <c r="I457" s="3" t="n"/>
      <c r="J457" s="3" t="n"/>
    </row>
    <row r="458" ht="15.75" customHeight="1" s="9">
      <c r="A458" t="n">
        <v>458</v>
      </c>
      <c r="B458" s="4" t="inlineStr">
        <is>
          <t>1389138506372778</t>
        </is>
      </c>
      <c r="C458" s="5" t="inlineStr">
        <is>
          <t>You see Nigeria, one Nigeria na sçàm, Negodu ihe ndi ofe mmanu mere Umu nne anyi na Festac Lagos state</t>
        </is>
      </c>
      <c r="D458" s="6" t="inlineStr">
        <is>
          <t>Hate</t>
        </is>
      </c>
      <c r="E458" s="7" t="n"/>
      <c r="F458" s="7" t="n"/>
      <c r="G458" s="8" t="n"/>
      <c r="I458" s="3" t="n"/>
      <c r="J458" s="3" t="n"/>
    </row>
    <row r="459" ht="15.75" customHeight="1" s="9">
      <c r="A459" t="n">
        <v>459</v>
      </c>
      <c r="B459" s="4" t="inlineStr">
        <is>
          <t>1699264314754208</t>
        </is>
      </c>
      <c r="C459" s="5" t="inlineStr">
        <is>
          <t>Papa ndi Dot onye Biafra</t>
        </is>
      </c>
      <c r="D459" s="6" t="n"/>
      <c r="E459" s="7" t="n"/>
      <c r="F459" s="7" t="n"/>
      <c r="G459" s="8" t="n"/>
      <c r="I459" s="3" t="n"/>
      <c r="J459" s="3" t="n"/>
    </row>
    <row r="460" ht="15.75" customHeight="1" s="9">
      <c r="A460" t="n">
        <v>460</v>
      </c>
      <c r="B460" s="4" t="inlineStr">
        <is>
          <t>981566737848801</t>
        </is>
      </c>
      <c r="C460" s="5" t="inlineStr">
        <is>
          <t>SERIES OF TITLE NAMES GIVEN TO BUHARI ON THE BUILD UP TO HIS ELECTIONEERING CAMPAIGN 1.Echeta Ebewa 1 of Daura 2.Otigburu Nwata ñ iru nne ya 1 of Naijeria 3.Ozoemena nke mbu ndi Igbo 4.Echeta Ariowa Chi nke izizi ñ ala Ebonyi 5.Aka Kpuchiri Iheoma nke Naijeria 6.Igbomaraife nke mbu na Imo 7.Nkata nsogbu 1 na Naijiria 8.Ogbu Ara Obara one na Benue 9.Ogologo nma agha one of Fulani land 10.Ngbo Egbo ndi Boko 1 na Sambisa 11.Egwu eke na Abangwa You can aDD your own</t>
        </is>
      </c>
      <c r="D460" s="6" t="inlineStr">
        <is>
          <t>Abusive</t>
        </is>
      </c>
      <c r="E460" s="7" t="n"/>
      <c r="F460" s="7" t="n"/>
      <c r="G460" s="8" t="n"/>
      <c r="I460" s="3" t="n"/>
      <c r="J460" s="3" t="n"/>
    </row>
    <row r="461" ht="15.75" customHeight="1" s="9">
      <c r="A461" t="n">
        <v>461</v>
      </c>
      <c r="B461" s="4" t="inlineStr">
        <is>
          <t>1695096124866143</t>
        </is>
      </c>
      <c r="C461" s="5" t="inlineStr">
        <is>
          <t>Freedom for biafra Mazi Nnamdi kanu</t>
        </is>
      </c>
      <c r="D461" s="6" t="n"/>
      <c r="E461" s="7" t="n"/>
      <c r="F461" s="7" t="n"/>
      <c r="G461" s="8" t="n"/>
      <c r="I461" s="3" t="n"/>
      <c r="J461" s="3" t="n"/>
    </row>
    <row r="462" ht="15.75" customHeight="1" s="9">
      <c r="A462" t="n">
        <v>462</v>
      </c>
      <c r="B462" s="4" t="inlineStr">
        <is>
          <t>1490219752833115</t>
        </is>
      </c>
      <c r="C462" s="5" t="inlineStr">
        <is>
          <t>King Professor Obewe- Önye Eze Odumodu. Ogenwanne- Önye Eze Odumodu. Köbökö- Önye Eze Odumodu. Ndi Ohuhu ibe m, biko Önye wü Eze Odumodu amama l'ala Ohuhu Ndikwani otu ayi shi enwe Ndi Eze Odumodu atö otumgbe Unu gwa m Önye wü ezhigbote Eze Odumodu l'Ohuhu... Ya Mara unu nma</t>
        </is>
      </c>
      <c r="D462" s="6" t="n"/>
      <c r="E462" s="7" t="n"/>
      <c r="F462" s="7" t="n"/>
      <c r="G462" s="8" t="n"/>
      <c r="I462" s="3" t="n"/>
      <c r="J462" s="3" t="n"/>
    </row>
    <row r="463" ht="15.75" customHeight="1" s="9">
      <c r="A463" t="n">
        <v>463</v>
      </c>
      <c r="B463" s="4" t="inlineStr">
        <is>
          <t>1064328625918308</t>
        </is>
      </c>
      <c r="C463" s="5" t="inlineStr">
        <is>
          <t>Mazi Nnamdi Kanu, Dike na agha , Ohamadike nke izizi na ala Biafra anam ekene gi oo ,Oga adiri gi mma na Eke, Orie, Afo na Nkwo Iseee</t>
        </is>
      </c>
      <c r="D463" s="6" t="n"/>
      <c r="E463" s="7" t="n"/>
      <c r="F463" s="7" t="n"/>
      <c r="G463" s="8" t="n"/>
      <c r="I463" s="3" t="n"/>
      <c r="J463" s="3" t="n"/>
    </row>
    <row r="464" ht="15.75" customHeight="1" s="9">
      <c r="A464" t="n">
        <v>464</v>
      </c>
      <c r="B464" s="4" t="inlineStr">
        <is>
          <t>1947210322665933</t>
        </is>
      </c>
      <c r="C464" s="5" t="inlineStr">
        <is>
          <t>David Umahi kwuru nke a ma rịọ ka ndị si mpaghara Ọwụwa Anyanwụ Naịjirịa dọnyere Onyeisiala Tinubu ukwu ka o nweeike ime ka obodo dị mma. Nke a na-abịa dịka kepukepu na-ekwu na ụfọdụ ndị chọrọ ịhazi ngagharịiwe ga-ezu mba ọnụ malite n'ọnwa Ọgọst 2024. Kedụ ihe i cheere maka okwu ya</t>
        </is>
      </c>
      <c r="D464" s="6" t="n"/>
      <c r="E464" s="7" t="n"/>
      <c r="F464" s="7" t="n"/>
      <c r="G464" s="8" t="n"/>
      <c r="I464" s="3" t="n"/>
      <c r="J464" s="3" t="n"/>
    </row>
    <row r="465" ht="15.75" customHeight="1" s="9">
      <c r="A465" t="n">
        <v>465</v>
      </c>
      <c r="B465" s="4" t="inlineStr">
        <is>
          <t>1681988139713650</t>
        </is>
      </c>
      <c r="C465" s="5" t="inlineStr">
        <is>
          <t>Ochichi Tinubu Emee mu Aruuuu Cry with Us</t>
        </is>
      </c>
      <c r="D465" s="6" t="n"/>
      <c r="E465" s="7" t="n"/>
      <c r="F465" s="7" t="n"/>
      <c r="G465" s="8" t="n"/>
      <c r="I465" s="3" t="n"/>
      <c r="J465" s="3" t="n"/>
    </row>
    <row r="466" ht="15.75" customHeight="1" s="9">
      <c r="A466" t="n">
        <v>466</v>
      </c>
      <c r="B466" s="4" t="inlineStr">
        <is>
          <t>2900941583572943</t>
        </is>
      </c>
      <c r="C466" s="5" t="inlineStr">
        <is>
          <t>loading Anyị bụ ụmụ Igbo... Anyị na-adịna n'akpụkpa Agụ</t>
        </is>
      </c>
      <c r="D466" s="6" t="n"/>
      <c r="E466" s="7" t="n"/>
      <c r="F466" s="7" t="n"/>
      <c r="G466" s="8" t="n"/>
      <c r="I466" s="3" t="n"/>
      <c r="J466" s="3" t="n"/>
    </row>
    <row r="467" ht="15.75" customHeight="1" s="9">
      <c r="A467" t="n">
        <v>467</v>
      </c>
      <c r="B467" s="4" t="inlineStr">
        <is>
          <t>973129072278842</t>
        </is>
      </c>
      <c r="C467" s="5" t="inlineStr">
        <is>
          <t>Onye nta akuko ndi BBC Igbo enweghi ike aga ala eze Chineke</t>
        </is>
      </c>
      <c r="D467" s="6" t="inlineStr">
        <is>
          <t>Abusive</t>
        </is>
      </c>
      <c r="E467" s="7" t="n"/>
      <c r="F467" s="7" t="n"/>
      <c r="G467" s="8" t="n"/>
      <c r="I467" s="3" t="n"/>
      <c r="J467" s="3" t="n"/>
    </row>
    <row r="468" ht="15.75" customHeight="1" s="9">
      <c r="A468" t="n">
        <v>468</v>
      </c>
      <c r="B468" s="4" t="inlineStr">
        <is>
          <t>1535012108154407</t>
        </is>
      </c>
      <c r="C468" s="5" t="inlineStr">
        <is>
          <t>Ọnye Awụsa izizi tiri mmọnwụ na Obiagụ, Enugwu</t>
        </is>
      </c>
      <c r="D468" s="6" t="n"/>
      <c r="E468" s="7" t="n"/>
      <c r="F468" s="7" t="n"/>
      <c r="G468" s="8" t="n"/>
      <c r="I468" s="3" t="n"/>
      <c r="J468" s="3" t="n"/>
    </row>
    <row r="469" ht="15.75" customHeight="1" s="9">
      <c r="A469" t="n">
        <v>469</v>
      </c>
      <c r="B469" s="4" t="inlineStr">
        <is>
          <t>1502868058242300</t>
        </is>
      </c>
      <c r="C469" s="5" t="inlineStr">
        <is>
          <t>Nwamadị a dara n'ala mgbe ndị ụlọomeiwu na-enyocha ya maka ọkwa minista</t>
        </is>
      </c>
      <c r="D469" s="6" t="n"/>
      <c r="E469" s="7" t="n"/>
      <c r="F469" s="7" t="n"/>
      <c r="G469" s="8" t="n"/>
      <c r="I469" s="3" t="n"/>
      <c r="J469" s="3" t="n"/>
    </row>
    <row r="470" ht="15.75" customHeight="1" s="9">
      <c r="A470" t="n">
        <v>470</v>
      </c>
      <c r="B470" s="4" t="inlineStr">
        <is>
          <t>1722383545445449</t>
        </is>
      </c>
      <c r="C470" s="5" t="inlineStr">
        <is>
          <t>Ututu oma umu Chukwu Okike Abiama Taata bu Orie ga eropuru anyi ndi ojoor. Ahia na ano nakwa ubochi na ano di na ala igbo ga echekwa ma kpuchite anyi. Ndi bu na ndi egede ga akwara anyi uzo na ikpa. Anyi ga adi ka osisi akuru na akuku mmiri, nke na eto mana amikwa mkpuru na oge ya. Idi mma na amara Chineke ga eyichi anyi ahu ka akwa. Egbe bere ugo bere. Onye biri ibe ya biri. Udo diri ndi n'ile choro udo. Okwa o biara egbu anyi, ka anyi ga agara ya gbaru.... ee. O biara egbu anyi, gbuo onwe ya. Nwa mmadu emegbula nwa mmuo, nke nwa mmuo ji emegbukwanu nwa mmadu</t>
        </is>
      </c>
      <c r="D470" s="6" t="n"/>
      <c r="E470" s="7" t="n"/>
      <c r="F470" s="7" t="n"/>
      <c r="G470" s="8" t="n"/>
      <c r="I470" s="3" t="n"/>
      <c r="J470" s="3" t="n"/>
    </row>
    <row r="471" ht="15.75" customHeight="1" s="9">
      <c r="A471" t="n">
        <v>471</v>
      </c>
      <c r="B471" s="4" t="inlineStr">
        <is>
          <t>1336115465286699</t>
        </is>
      </c>
      <c r="C471" s="5" t="inlineStr">
        <is>
          <t>Ifo chakpiiiiiiii iiiiiiiiiiiiiiiiiiiiii.... Wọọ ọọọọọ ọọọ ọọọọọọ.. Ọ ge eruọla maka akụkọ ifo nke IIO. Isiokwu:Mbe na Ehi Eze. O ruru otu mgbe, mbe bi na otu obodo ọtụtụ afọ, ọ nwere otu ihe na emekpa ya ahụ ma na emekwa ya akpịrị ogologo. Ihe ahụ bụ Ehi Eze, eze obodo ahụ nwere otu ehi mara abụba nke na eje na ubi mbe ịchọ ihe ọ na eri, ka o siri maa abụba, mgbe ọ bụla mbe hụrụ ya ọnụ mmiri na agụsịsị ya na ọnụ, ọ na atagharị ọnụ dị ka Onye na eri anụ, kwa Ụbọchị, ọ na eche otu ọ ga esi rie anụ ehi eze ahụ naanị ya. O ruru otu ụbọchị mbe kpọrọ nwa ya, gwa ya sị: ọ na abụ nne ewu na ata ahịhịa nwa ya ana amụta , ọ gwara nwa ya na ya ga ekenye ya na akwụkwọ ahụ ehi na ata , ma nye kwa ya mma na aghọ nkọ dịka agụba na aka, ọ gwara ya sị ya mee ka ehi ahụ loo gị, mgbe ọ bụla o loro gị, were mma ahụ chabie ya eriri afọ ya , ọ gwakwara ya ka ọ nọrọ na ime afọ ehi ahụ na ekwu sị, na ọ bụ naanị mbe ga eri ehi ahụ na onye ọ bụla riri ya ga anwụ. Mgbe ehi ahụ bịara na ubi mbe ịchọ ihe ọ na eri, o loro nwa mbe, mgbe ọ ji oke agụrụ na amasịsị ahịa ọnwụ, nwa mbe wee mee dị ka nna ya gwara ya, mgbe Eze nụrụ ihe nwa mbe na ekwu na ime afọ ehi ahụ nwụrụ anwụ, Eze wee mawa jijiji, kpọkọọ ọtụtụ ndị mmadụ na ụlọ ya , kpọkwaa mbe. Nwa mbe malitere okwu ahụ, mbe wee tie mkpu na oke olu, jụọ sị, kedụ na naanị ya ga esi eri cha anụ ehi nwụrụ na obi eze, mbe gara na ihu kwuo na ya agaghị emetụ ehi ahụ aka ma ya fọdụ iri ya eri, Eze wee bido na arịọ mbe , mbe wee gwa eze sị na ọ ga enye ya ndị ọrụ isii ka ha ga buru anụ ehi ahụ buga na ụlọ ya ka ya ga rie ma nwụọ zuru ike ebe ọ bụ ihe eze chọrọ, Eze mere dịka mbe siri kwuo , ọ wee buru ehi ahụ laa, bọọ ya , ya na nwa ya erie. Ka ọ na abọ ehi ahụ, ngwere nọ na okpuru aja na ele anya ka ọ mara ihe ga eme mbe ma oricha a anụ ahụ , ma mbe ahụghị ya, ka ngwere hụrụ nwa mbe ka ọ na arịpụta na afọ ehi ahụ, o tie mkpu, were pụta ihe, sị, mbe , ọ bụ ihe ịghọrọ bụ nke a Mbe mara jijiji, kpọọ ya sị, enyi m bịa ka isoro mee ọnụ mmanụ mmanụ na ịbụ onye ihu ọma kpọrọ, na ọ na abụ anọdụ ka aha eri udele atọtuo ngịga, onye rie onye rie kedụ ihe ga ebute esemokwu . Ngwere esi ebe ọmakpu ala ka onye afọ na arụ bịa soro mbe na nwa ya ribe anụ ehi ahụ, ma mbe chere na obi ya sị, na ngwere abụghị anụ eji akpụrụ kpụ mma achụ , na oricha anụ ahụ na ọ nwere ike ịbọrọ mmadụ na ụwa adịghị mma ntụkwasa Obi. Ọ wee chee ihe ọ ga eme na obi ya sị na ọ ka mma ka ya kwọọ ya bụ mmiri ka ọ dị ka ọba ụkwụ, Mbe sịrị ngwere, ezigbo enyi m, ọ bụghị naanị di na nwunye na enyerịta ibe ha ihe na ọnụ, ka anyị nyerịta ọ nwe anyị anụ na ọnụ n'ihi na enyi anyị mere ugbu a abụghị kwa ihe eji eme ihe ọchị, ịhụnanya anyị dị ka nke di na nwunye. Ngwere kweere ya, ka abụba anụ ehi ahụ tọmịrị ya ụbụrụ, ọ maghị kwa ọ nwe ya. Mbe wee saa ọnụ ya , ngwere agbaja-nye ya abụba anụ ehi ahụ na ọnụ, mbe a ghịọ aka na isi ya sị: ọ tọpụchaa m isi-oooo, o rue ka ngwere saara ọnụ ya ka mbe tinye ya anụ na ọnụ, mbe e were ọkpụkpụ dị nkọ ,wee dụwapụ ngwere eri ri ire ya, nke a mere na ngwere enweghị ike ikwụ okwu ọzọ. Mgbe nke a mere, ngwere were ike ya niile na eleghị anya na azụ gbapụ ọsọ, n'ihi na asịrị na ọsọ ndụ agwụ ike. O rue be eze ka ọ mepee ọnụ gwa eze ihe mbe mere ọ kwu ekweghị ya okwukwu n'ihi na mbe adụbiela ya eriri ire ya , nke a mere ka ọ na agụsịsị ọnụ mmiri ka ejula, ọ bụ ihe a mere ngwere anaghị zi ekwu okwu ruo taa. Ifo chakpiiiiiiii iiiiiiiiiiiiiiiiiiiiii.. Wọọọọọ ọ ọọọ ọọọọọọ.. Gwa ma ihe ịmụtara</t>
        </is>
      </c>
      <c r="D471" s="6" t="n"/>
      <c r="E471" s="7" t="n"/>
      <c r="F471" s="7" t="n"/>
      <c r="G471" s="8" t="n"/>
      <c r="I471" s="3" t="n"/>
      <c r="J471" s="3" t="n"/>
    </row>
    <row r="472" ht="15.75" customHeight="1" s="9">
      <c r="A472" t="n">
        <v>472</v>
      </c>
      <c r="B472" s="4" t="inlineStr">
        <is>
          <t>1768616677822312</t>
        </is>
      </c>
      <c r="C472" s="5" t="inlineStr">
        <is>
          <t>West Ham biri Liverpool aka n'ala ka ha bịara ile ha ọbịa na be ha. Ha ji ọkpụ goolu atọ asatara abụọ wee sepụ Liverpool ara n'ọnụ. West Ham ọ bụ etu a ka ibe unu si anabata ndị ọbịa e : Getty Images</t>
        </is>
      </c>
      <c r="D472" s="6" t="n"/>
      <c r="E472" s="7" t="n"/>
      <c r="F472" s="7" t="n"/>
      <c r="G472" s="8" t="n"/>
      <c r="I472" s="3" t="n"/>
      <c r="J472" s="3" t="n"/>
    </row>
    <row r="473" ht="15.75" customHeight="1" s="9">
      <c r="A473" t="n">
        <v>473</v>
      </c>
      <c r="B473" s="4" t="inlineStr">
        <is>
          <t>1323706712582268</t>
        </is>
      </c>
      <c r="C473" s="5" t="inlineStr">
        <is>
          <t>Akpabio and Tinubu don run am ahain</t>
        </is>
      </c>
      <c r="D473" s="6" t="n"/>
      <c r="E473" s="7" t="n"/>
      <c r="F473" s="7" t="n"/>
      <c r="G473" s="8" t="n"/>
      <c r="I473" s="3" t="n"/>
      <c r="J473" s="3" t="n"/>
    </row>
    <row r="474" ht="15.75" customHeight="1" s="9">
      <c r="A474" t="n">
        <v>474</v>
      </c>
      <c r="B474" s="4" t="inlineStr">
        <is>
          <t>1530444091765228</t>
        </is>
      </c>
      <c r="C474" s="5" t="inlineStr">
        <is>
          <t>OZOR Biafra</t>
        </is>
      </c>
      <c r="D474" s="6" t="n"/>
      <c r="E474" s="7" t="n"/>
      <c r="F474" s="7" t="n"/>
      <c r="G474" s="8" t="n"/>
      <c r="I474" s="3" t="n"/>
      <c r="J474" s="3" t="n"/>
    </row>
    <row r="475" ht="15.75" customHeight="1" s="9">
      <c r="A475" t="n">
        <v>475</v>
      </c>
      <c r="B475" s="4" t="inlineStr">
        <is>
          <t>1847063999308278</t>
        </is>
      </c>
      <c r="C475" s="5" t="inlineStr">
        <is>
          <t>Flora Nkiru Nwapa A mụrụ Flora n'ụbọchị iri na atọ n'ọnwa January, n'afọ 1931 na Oguta, Imo steeti. Ọ bụ nwa mbụ n'ụmụ isi, nne na nna ya mụrụ. Ọ gaara akwụkwọ Sekọndịrị na Elelenwa nke dị na Port-hacourt. Ọ nwetara nzere ya na mahadum Ibadan n'afọ 1957, mechaa nwetakwa nzere na Education na mahadum Edinburgh Scotland. Ka ọ lọtara ala nna ya, ọ rụrụ ọrụ na Ministry of Education dị na Calabar, sị na ya gaa kụzie asụsụ Bekee n'ụlọ akwụkwọ Queens dị n'Enugu bido n'afọ 1959 ruo afọ 1962. Ọ rụkwara ọrụ n'ebe dị iche iche dịka mahadum Lagos, Alvan Ikoku College of Education wdg. Ka agha Biafra bịara n'isi njedebe, Flora nyere ụmụaka ndị nwa enwe nne, enwe nna aka ma mee ka ọnọdụ ha gbanwee. Mana ọ bụ na ị dee akụkọ e roro ero ka aha ya ji wee gbasaa n'ụwa dum. Ọ deere Efuru nke e bipụtara n'afọ 1966. Nnukwu ọdee bụ Chinụa Achebe nyonyekwara anya n'akwụkwọ ahụ wee kwuo na ọ kwụ chịm n'afọ 1962 tutu e bipụta ya. Ọ dekwara ọtụtụ akwụkwọ ndị ọzọ dịka Idu(1970), Never Again(1975), One is Enough(1981) na Women Are Different(1986). N'afọ 1974, Flora bụ nwaanyị mbụ n'ala anyị gụzobere ụlọ ọrụ na-ebipụta akwụkwọ nke ọ gụrụ Tana Press. Flora si n'akwụkwọ ya mee ka ụmụ nwaanyị mata na ha nwere ike ịbụ mmadụ site n'ike aka ha. Ihe agbara nwaanyị a mere dị ọtụtụ, nke mere e ji chie ya Ogbuefi n'afọ 1978, n'agbanyeghị na ọ bụ nwaanyị. Ọnwụ kpọrọ ya oku n'ụbọchị iri na isi n'ọnwa Ọktoba, n'afọ 1993, n'ụlọ ọgwụ dị n'Enugu. Ọ dị afọ iri isi na abụọ, oge ọ nwụrụ</t>
        </is>
      </c>
      <c r="D475" s="6" t="n"/>
      <c r="E475" s="7" t="n"/>
      <c r="F475" s="7" t="n"/>
      <c r="G475" s="8" t="n"/>
      <c r="I475" s="3" t="n"/>
      <c r="J475" s="3" t="n"/>
    </row>
    <row r="476" ht="15.75" customHeight="1" s="9">
      <c r="A476" t="n">
        <v>476</v>
      </c>
      <c r="B476" s="4" t="inlineStr">
        <is>
          <t>2492545831205740</t>
        </is>
      </c>
      <c r="C476" s="5" t="inlineStr">
        <is>
          <t>Oga Tinubu live in NOCEN CAMPUS</t>
        </is>
      </c>
      <c r="D476" s="6" t="n"/>
      <c r="E476" s="7" t="n"/>
      <c r="F476" s="7" t="n"/>
      <c r="G476" s="8" t="n"/>
      <c r="I476" s="3" t="n"/>
      <c r="J476" s="3" t="n"/>
    </row>
    <row r="477" ht="15.75" customHeight="1" s="9">
      <c r="A477" t="n">
        <v>477</v>
      </c>
      <c r="B477" s="4" t="inlineStr">
        <is>
          <t>1316353116614362</t>
        </is>
      </c>
      <c r="C477" s="5" t="inlineStr">
        <is>
          <t>Ọ bụ eziokwu na NYSC anaghị eziga ndị ntoroobia n'efe ala nna ha ụlọụka maọbụ ụlo alakụba</t>
        </is>
      </c>
      <c r="D477" s="6" t="n"/>
      <c r="E477" s="7" t="n"/>
      <c r="F477" s="7" t="n"/>
      <c r="G477" s="8" t="n"/>
      <c r="I477" s="3" t="n"/>
      <c r="J477" s="3" t="n"/>
    </row>
    <row r="478" ht="15.75" customHeight="1" s="9">
      <c r="A478" t="n">
        <v>478</v>
      </c>
      <c r="B478" s="4" t="inlineStr">
        <is>
          <t>1971755020116894</t>
        </is>
      </c>
      <c r="C478" s="5" t="inlineStr">
        <is>
          <t>Ọkwa maka nchekwa onwe Ndị Biafra na ndị niile hụrụ nnwere onwe Biafra nà anya, ọ bụrụ na ị maara na ị so na ntuli aka nke ndị omempụ ụgbọ ala haziri (BRGIE autopilot) wee nye ha ihe gbasara gị má ọbu ebe ibi, biko kwapụ n'adres nke ị nyere ha. Edebanye la data gị niile n'aka ndị DSS, ị nọzikwa n'ihe ize ndụ n'ihi na ndị DSS tọọrọla ọtụtụ n'ime ndi nyèrè data ha. Ya mere, anyị ji wee n'wetere gí ozi a maka nchekwa onwe gi. Ọzọkwa, ọ bụrụ na ị nyela Ngozi Orabueze ozi akara uloaku gị maka ịkwụ ụgwọ gbasara ọrụ ọ bụla ma ọ bụ ọrụ ọ bụla n'aha okwu Biafra, ma DSS a tọrọbeghị gị, biko kwapụ ugbu a na ebe ahụ ibi, n'ihi na ofọrọ ọnụọgụgụ nke nta ka ọ bụrụ na onye ọ bụla Ngozi Orabueze zigaara ego, n'otu ụzọ ma ọ bụ ọzọ, ndị Nigeria DSS atọọrọ ímérímé n'ime há. N'ikpeazụ, ọ bụrụ na ị bụ onye ntorobịa Biafra ma mmadụ nwaa iwere gị n'aha ndị agha Biafra ma ọ bụ kwe nkwa inye gị ngwa agha ị ga eji-alụ ọgụ dị ka onye nke ndị agha Biafra, biko gbanarị ndụ gị; ọ bụ ntọala niile nke ndị DSS Naijiria mebere site n'aka Ngozi Orabueze na ndị otu ya. Ndị otu IPOB nwere ọgụgụ isi kpebiri izipu ozi uka n'ihu ọha ka ha nye aka chekwaba ụfọdụ ụmụnna anyị ndị na-amaghị ihe na-eso Ekperima na ndi na-eduhie ha. Kesaa sia ozia nke ọma ka ị nye aka zọpụta umunne anyị ndi Biafra taa</t>
        </is>
      </c>
      <c r="D478" s="6" t="n"/>
      <c r="E478" s="7" t="n"/>
      <c r="F478" s="7" t="n"/>
      <c r="G478" s="8" t="n"/>
      <c r="I478" s="3" t="n"/>
      <c r="J478" s="3" t="n"/>
    </row>
    <row r="479" ht="15.75" customHeight="1" s="9">
      <c r="A479" t="n">
        <v>479</v>
      </c>
      <c r="B479" s="4" t="inlineStr">
        <is>
          <t>2205241256683385</t>
        </is>
      </c>
      <c r="C479" s="5" t="inlineStr">
        <is>
          <t>Nee ka Odogwu si alachapu oso, ka ndi mmadu hapu idagbu yaa. Oburo onye odiegwu afu ndi INEC si n'oya bu onye isi ala. Onye ekperima afu bu so onye mgbu</t>
        </is>
      </c>
      <c r="D479" s="6" t="inlineStr">
        <is>
          <t>Abusive</t>
        </is>
      </c>
      <c r="E479" s="7" t="n"/>
      <c r="F479" s="7" t="n"/>
      <c r="G479" s="8" t="n"/>
      <c r="I479" s="3" t="n"/>
      <c r="J479" s="3" t="n"/>
    </row>
    <row r="480" ht="15.75" customHeight="1" s="9">
      <c r="A480" t="n">
        <v>480</v>
      </c>
      <c r="B480" s="4" t="inlineStr">
        <is>
          <t>2045161186375499</t>
        </is>
      </c>
      <c r="C480" s="5" t="inlineStr">
        <is>
          <t>Tinubu kwuru nke a mgbe ọ na-ekele ndị okpukperechi Alakụba n'emume Eid-el-Kabir</t>
        </is>
      </c>
      <c r="D480" s="6" t="n"/>
      <c r="E480" s="7" t="n"/>
      <c r="F480" s="7" t="n"/>
      <c r="G480" s="8" t="n"/>
      <c r="I480" s="3" t="n"/>
      <c r="J480" s="3" t="n"/>
    </row>
    <row r="481" ht="15.75" customHeight="1" s="9">
      <c r="A481" t="n">
        <v>481</v>
      </c>
      <c r="B481" s="4" t="inlineStr">
        <is>
          <t>911765717988790</t>
        </is>
      </c>
      <c r="C481" s="5" t="inlineStr">
        <is>
          <t>Ndị ojiegbe gburu ọtụtụ ndị okpukperechi Alakụba maka na ha achọghị isonye ha - Gọvanọ Kwara Steeti. Gụọ ya n'uju ebe a</t>
        </is>
      </c>
      <c r="D481" s="6" t="n"/>
      <c r="E481" s="7" t="n"/>
      <c r="F481" s="7" t="n"/>
      <c r="G481" s="8" t="n"/>
      <c r="I481" s="3" t="n"/>
      <c r="J481" s="3" t="n"/>
    </row>
    <row r="482" ht="15.75" customHeight="1" s="9">
      <c r="A482" t="n">
        <v>482</v>
      </c>
      <c r="B482" s="4" t="inlineStr">
        <is>
          <t>1323135079911606</t>
        </is>
      </c>
      <c r="C482" s="5" t="inlineStr">
        <is>
          <t>Oji ọfọ ga ala Chukwu Abiama anyị ekele Gị n'ubochi nke taa na asi gị maje k'isi méé ka anyị bụrụ ndị dị ndụ ala ndị ndụ. Na ayọkwa Gi ka afọ taa fọtara anyị ihe ọma ma fọpụrụ anyị ihe ọjọ. Iseeeee Ụtụtụ ọma nuooo</t>
        </is>
      </c>
      <c r="D482" s="6" t="n"/>
      <c r="E482" s="7" t="n"/>
      <c r="F482" s="7" t="n"/>
      <c r="G482" s="8" t="n"/>
      <c r="I482" s="3" t="n"/>
      <c r="J482" s="3" t="n"/>
    </row>
    <row r="483" ht="15.75" customHeight="1" s="9">
      <c r="A483" t="n">
        <v>483</v>
      </c>
      <c r="B483" s="4" t="inlineStr">
        <is>
          <t>750068621500353</t>
        </is>
      </c>
      <c r="C483" s="5" t="inlineStr">
        <is>
          <t>EGWU EKE ISI NKE MBỤ N'ala Igbo, eke na mmadụ anaghị ebi n'otu ụlọ. Eke nwe ọhịa, mmadụ nwe ụlọ. Eke bịa be mmadụ, ọ bụrụ okwu na ụka. Ndị ha na eke na-emekọ ihe, eke adịghị emerụ ha ahụ. Ha adịkwaghị emekpa eke ahụ. Ndị Idemmili na Eke dị na mma. Ha nwere Eke-Idemmili. Ndị Njaaba na eke dị na mma. Ha nwere Eke-Njaaba. Ọ bụ eziokwu na ha dị na mma mana eke anaghị edinakwuru ha n'ute. Eke kpagharịchaa ọ laa n'ime ọhịa hie ụra. N'ala Igbo, a nụbeghị na ntị maọbụ hụ n'anya na eke nwere ụkwụ maọbụ aka. Ọ bụ afọ ka eke ji aga ije. A nụbeghị na eke na-agba egwu, ọ bụ afọ ka ọ ga-eji gbaa ya bụ egwu Ụkwụ ka e ji agba egwu. Eke na-agara onwe ya. I merụọ ya ahụ o megwara. Ị hapụ ya, ọ hapụ gị. Ebe niile dị jụụ na Steeti ise dị n'ala Igbo: Anambara, Imo, Abia, Enugwu na Ebọnyị. Ebe niile dị jụụ na Steeti ha na ndị Igbo gbara agbataobi: Delta, Krọs Riva, Rivasị na Akwa Ibom. Onye ọbụla na-aga ihe. Ụmụakwụkwọ na-aga akwụkwọ. Ndị ahịa mbugharị na-ebugharị ahịa ha. Ndị ọkada na-anya ọkada ha. Ndị keke na-agba keke ha. Ndị ọkwọ ụgbọala na-anya ụgbọala ha. Ndị kọndọkụtọ ana-achọ pasịnja. Ndị ọrụ ugbo ana-arụ ọrụ ugbo ha. Ndị ọrụaka ana-arụ ọrụ aka ha. Ndị na-ehi ụra ana-ehi ụra. Onye na nke ya onye na nke ya. Mbe na-aga Olu, Nkịta ana-eje Igbo. Udo dị ebe niile. Ala jụrụ oyi. Nduru na-ebe n'ala. Ego ana-abịa: nri ana-abịa; ana-añụ mmanya; ana-alụ nwaanyị; ana-eli ozu; ana-ata ndụ mmanụ. Ha niile na-eme n'ala Igbo. Okeke ka nwunye ya ka mụchara nwa ọhụrụ n'Ụmụahịa. Ego ụlọọgwụ, ọ kwụchabeghị ya. Ego ụlọ ebe ha bi, ọ ka ji onye nwe ụlọ ụgwọ. Ego ọkụ na ego mmiri, ọ kwụbeghị ha. Okeke adụnye aka n'agba, chekata ụwa ya, ọ gaa nara mmadụ keke na pepe ka ha mewe e gbute e kee. Kemgbe Okeke buuru Keke a pụta n'ụzọ, ijiji abatabeghị n'ime ya. Ọ na-eghe ughere. Agụụ ji ya. O nweghị ego. Echiche juru ya isi. O wee buru Keke ya kwụsị n'Ishigeeti. N'Ishigeeti, echiche juru ya isi: Nwunye ya mụrụ nwa ọhụrụ; ụgwọ ụlọ; ụgwọ ọkụ; ụgwọ mmiri; ụgwọ keke nakwa ụgwọ ndị ọzọ o jigasị. O chekata ihe ndị a ọ maa ọsụ, chịlie aka elu sị chi ya kpọrọ ya na ndụ ọ nọ enweghị isi. Otu a ka ọ nọkata, onye soja si ugwu Awụsa abata sị ya nye ya ego. Ego ole ka m ga-enye gị, enweghị m ego Okeke jụrụ ya. Ị na-ajụ m ajụjụ Ihe ị ga-enye m bụ họndredị naịra. Mee ọsọọsọ O nweghị ego m ga-enye gị , Okeke zaghachiri ya. Onye Soja a aha ya bụ Adamu ebido kụwa ya ihe. Maa ya aka ntị, suo ya ọkpọ, jiri ụkwụ gbatuo ya ala; were ụkwụ azọ ya nwịtịnwịtị; Ọ chọọ ka o bilie, ọ sụọ ya isi egbe, Okeke asụọ ike n'ala Okeke jisiri ike nwete onwe ya zọwa isi ya. O ji iwe, were ume fọrọ ya n'afọ tie onye Soja ahụ ọkpọ n'ọnụ maka na ose akariala n'anụ kanda. Onye Soja ọzọ aha ya bụ Ụmarụ welitere egbe gbajie Okeke ụkwụ, ihe a na-afụ wee pịa. Egedege esiri. Okeke wee si n'ibu nnu, a hakpo ya mmiri. Ndị okorobịa, ndị keke, ndị ọkwọ ụgbọala, ndị ọkada na ndị na-ahụ ihe na-eme ji iwe were okwute na karama nyụwa ndị Soja ahụ anya. Ha agbapụ gbalaga. Naanị ihe onye na-achị ogbe ahụ ga-eme bụ iziga ndị uweojii ka a kpụga ụmụ okorọbịa lụsoro ndị Soja ọgụ, ụlọikpe. Mbe na-achọburị ka ọ ga-esi taa ihe siri ike nwunye ya wee siere ya ọna tara akụ. Ndị Ugwu na-achọburị otu ha ga-esi wakpo ndị Ọwụwanyanwụ nke a wee mee. Ndị amị wụchara ozugbo, jiri egbe ha kwawa mgbọ, eke wee gbawa egwu. Ozu adara dasaa, dọrọ dọsaa: udele ana-awụgharị n'elu. Oke n'ọhịa, ngwere n'ụzọ. Nwaanyị na-agba, ọ hapụ ara ya aka maka na mgbọ egbe amaghị nke bụ ara na nke bụ ukwu. Eke na ihe o loro wee tọgbọrọ. This is just the preamble of this novel Egwu Eke by Maazi Ogbonnaya. Stay tuned and get the full gists</t>
        </is>
      </c>
      <c r="D483" s="6" t="n"/>
      <c r="E483" s="7" t="n"/>
      <c r="F483" s="7" t="n"/>
      <c r="G483" s="8" t="n"/>
      <c r="I483" s="3" t="n"/>
      <c r="J483" s="3" t="n"/>
    </row>
    <row r="484" ht="15.75" customHeight="1" s="9">
      <c r="A484" t="n">
        <v>484</v>
      </c>
      <c r="B484" s="4" t="inlineStr">
        <is>
          <t>2107447789832725</t>
        </is>
      </c>
      <c r="C484" s="5" t="inlineStr">
        <is>
          <t>Salam All, Only 14 days left until the closure of the 2026 Hajj fare payment deadline. Dear intending pilgrims, you are advised to make or complete your Hajj fare payment on or before 5th December, 2025. Kindly post and share. Regards. Assalamu Alaikum Warahamatulla Wabarakatu, Ozia di nkpa.. Oforo Naanị ụbọchị iri na anọ ka oruo mgbe mmechi nke 2026 Hajj. Okwukwu ụgwọ. Ndị na eme njem ala nso makkah. A na-adụ gị ọdụ ka ị mee ma ọ bụ mezue ịkwụ ụgwọ hajj ga-akwụ ụgwọ gi tupu ọnwa Disemba agba obali ise. Jiri obiọma gi kesaa ma kesaa ozia. Onye tugariri okwua na olu Igbo bu. Muhammad Kabir Orjiegbulam Ya gazie ooo. Islamic Calling Family Imo State RC: National Hajj Commission of Nigeria</t>
        </is>
      </c>
      <c r="D484" s="6" t="n"/>
      <c r="E484" s="7" t="n"/>
      <c r="F484" s="7" t="n"/>
      <c r="G484" s="8" t="n"/>
      <c r="I484" s="3" t="n"/>
      <c r="J484" s="3" t="n"/>
    </row>
    <row r="485" ht="15.75" customHeight="1" s="9">
      <c r="A485" t="n">
        <v>485</v>
      </c>
      <c r="B485" s="4" t="inlineStr">
        <is>
          <t>1688521612464753</t>
        </is>
      </c>
      <c r="C485" s="5" t="inlineStr">
        <is>
          <t>Akụkọ na-ekwu na ndị okpukpere Alakuba na ndị ụka Kraịst zọrọ ala a n'ụlọikpe, mana mgbe ndị Alakuba meriri, ha kpebiri ịgụ ebe ekpere ha 'The Mosque of Jesus Christ Son of Mary'. Ha mere nke a iji gosi ndị ụka Kraịst 'ịdị n'otu'. Eddiest_KE</t>
        </is>
      </c>
      <c r="D485" s="6" t="n"/>
      <c r="E485" s="7" t="n"/>
      <c r="F485" s="7" t="n"/>
      <c r="G485" s="8" t="n"/>
      <c r="I485" s="3" t="n"/>
      <c r="J485" s="3" t="n"/>
    </row>
    <row r="486" ht="15.75" customHeight="1" s="9">
      <c r="A486" t="n">
        <v>486</v>
      </c>
      <c r="B486" s="4" t="inlineStr">
        <is>
          <t>850408318141112</t>
        </is>
      </c>
      <c r="C486" s="5" t="inlineStr">
        <is>
          <t>Esta 4:14 N'ihi na ọ bụrụ na ị gbachi nkịtị n'oge a, enyemaka na nnapụta ga-ebilire ndị Juu site n'ebe ọzọ, ma gị na ụlọ nna gị ga-ala n'iyi. Ma ònye mara ma unu abiaghi n'ala-eze ihe di otú a Ọ BỤRỤ na ONYE Ọ BỤLA GỊ AGANA ỤMỤ CHINEKE, MA Ọ BỤ ONYE Ọ BỤLA NKE CHỌRỌ ỊBỊRỊ CHINEKE, Ọ BỤRỤ NA NDỊ HA GBA ỤLỌ N'ỤRỤ HA, MA Ọ BỤRỌỌ MAKA MMADỤ, CHINEKE GA-ewepụ N'Aka ha Ihe niile NDỊ CHINEKE NA ONYE ONYE NA nzoputa ANYỊ GA-ENYERE AKA SITE Ebe ỌZỌ, A GA-ANapụta ha na mmegbu ha site n'ụzọ ọzọ Ma ndi guzoworo n'uzọ-ha, b͕a nkiti nye nkpà-ha gāla n'iyì n'ihe nile ha nwere, jidesie kwa ha ike Ị MAGHỊ Ọ BỤRỤ NA A KWỤRỤ GI NA N'ALAEZE CHINEKE N'ihi nke a iji nyere aka dị ka i kwesịrị n'ihi nke a, ya mere, eguzola n'ụzọ CHINEKE, Onyenwe anyị na Onye Nzọpụta anyị bụ Jizọs Kraịst, ma ọ bụ onye ọ bụla dị mkpa nke ha. ENYEMAKA N'ihi na ọ bụrụ na ị mee, ị ga-ala n'iyi n'ezie n'ajọ omume mmehie nke ịgbachi nkịtị na mmegbu Cheta; CHINEKE, JISỌS KRAỊST ONYE ANYỊ na Onye Nzọpụta, Mụọ Nsọ, ndị mmụọ ozi, na ahụrụ m unu niile n'anya n'enweghị ajụjụ ma ọ bụ ndoputa KA CHUKWU CHINEKE, Udo, Amara, Ngọzi, Ọṅụ, Ebere, Nghọta, Ọmịiko, Ilekọta, Obiọma, Ndidi, Amamihe, Nchekwa, Nduzi, Ebube, Ọdịmma, Eziokwu, Mgbaghara, Nzọpụta, Nkwenye, Ịkwụsị ntụkwasị obi Ntụkwasị obi, na mgbazi ga-anọnyere gị mgbe niile na-eduzi gị site na NWETA ỤBỌCHỊ Ngozi n'ime CHINEKE NA Onye-nwe-anyị na Onye Nzọpụta JIZỌS KRAỊST</t>
        </is>
      </c>
      <c r="D486" s="6" t="n"/>
      <c r="E486" s="7" t="n"/>
      <c r="F486" s="7" t="n"/>
      <c r="G486" s="8" t="n"/>
      <c r="I486" s="3" t="n"/>
      <c r="J486" s="3" t="n"/>
    </row>
    <row r="487" ht="15.75" customHeight="1" s="9">
      <c r="A487" t="n">
        <v>487</v>
      </c>
      <c r="B487" s="4" t="inlineStr">
        <is>
          <t>5413888828837213</t>
        </is>
      </c>
      <c r="C487" s="5" t="inlineStr">
        <is>
          <t>Oparaji di aso- lubara anyi ogu Ejike di aso - lubara anyi ogu Oguamalam di aso- lubara anyi ogu Azumaraonwu di aso- lubara anyi ogu Ego di aso- lubara anyi ogu Ezeasi di aso- lubara anyi ogu Enyikwasara di aso- lubara anyi ogu Okoloigwe diaso- lubara anyi ogu. These are some of our ancestors. I ve crowned dem saints in my head na ndi ocha ndia na apu ala. Add ur own if u care. Ah i forgot, fear no go gree u</t>
        </is>
      </c>
      <c r="D487" s="6" t="n"/>
      <c r="E487" s="7" t="n"/>
      <c r="F487" s="7" t="n"/>
      <c r="G487" s="8" t="n"/>
      <c r="I487" s="3" t="n"/>
      <c r="J487" s="3" t="n"/>
    </row>
    <row r="488" ht="15.75" customHeight="1" s="9">
      <c r="A488" t="n">
        <v>488</v>
      </c>
      <c r="B488" s="4" t="inlineStr">
        <is>
          <t>1829816627991365</t>
        </is>
      </c>
      <c r="C488" s="5" t="inlineStr">
        <is>
          <t>Igbo ndioma kedu ka unu di taa Isiokwu nke taa na Oja Gini mere otutu mgbe anaghi akwanyere Ndi Ndu ala anyi ha ugwu Gini k'anyi me ka ugwu anakwanyere Ndi Ndu anyi lughachita. Sonyere anyi ma tinye Uche gi 08081826949,08116052949</t>
        </is>
      </c>
      <c r="D488" s="6" t="n"/>
      <c r="E488" s="7" t="n"/>
      <c r="F488" s="7" t="n"/>
      <c r="G488" s="8" t="n"/>
      <c r="I488" s="3" t="n"/>
      <c r="J488" s="3" t="n"/>
    </row>
    <row r="489" ht="15.75" customHeight="1" s="9">
      <c r="A489" t="n">
        <v>489</v>
      </c>
      <c r="B489" s="4" t="inlineStr">
        <is>
          <t>4875820922645252</t>
        </is>
      </c>
      <c r="C489" s="5" t="inlineStr">
        <is>
          <t>Lee etu ndị Super Eagles si ejikere maka asọmpi ha na Sudan nwere echi. Ebe ka ego gị na-ala n'asọmpi ahụ</t>
        </is>
      </c>
      <c r="D489" s="6" t="n"/>
      <c r="E489" s="7" t="n"/>
      <c r="F489" s="7" t="n"/>
      <c r="G489" s="8" t="n"/>
      <c r="I489" s="3" t="n"/>
      <c r="J489" s="3" t="n"/>
    </row>
    <row r="490" ht="15.75" customHeight="1" s="9">
      <c r="A490" t="n">
        <v>490</v>
      </c>
      <c r="B490" s="4" t="inlineStr">
        <is>
          <t>825789743584525</t>
        </is>
      </c>
      <c r="C490" s="5" t="inlineStr">
        <is>
          <t>AKUKO UWA Ihe ise dị egwu mere n’akụkụ ụwa dum n’ọnwa Jenuarị nke metụtara ọtụtụ mmadu, February 7th. Onwa Jenuarị wetara ọtụtụ ihe n’ụwa, ụfọdụ bụ nke dị mma. Ọtụtụ wetere nkewa na mpaghara ụwa dum, ọ kachasị ndị nke mere n’Amerịkà. Trump bụ onye akacha were kpụrụ n’ọnụ n’ọnwa Jenuarị. Anya onye ọbụla chakwasịrị n’Amerịkà iji mara ihe Trump na mba Amerịkà ga-eje, ya na ihe ya na mba ụwa dum ga-eje. Ọ bụghị nanị n’Amerịkà ka ihe di ike na ihe metụtara ọtụtụ obodo n’ụwa a mere, mba Afrika, Eshia ketakwara oke ha n’ọnwa gara aga. N’ụzọ pụrụ iche anyị ga enyonye anya na sayensi n’ọnwa gara aga, ihe ukwu mere. 1. Onyeisi Obodo Amerịkà Trump Ji Otu Izuụka Weta Atụmatụ Jupụtara N’arụmụka Ebe Nile. E duru Trump n’iyi ọrụ dịka onyeisi ọchịchị mba Amerịkà ka ọnwa Jenuarị dị na mkpụrụ ụbọchị iri abụọ. Na-atụfughị oge, o mere ka onye ọbụla mara na ọchịchị dị ya n’aka. Ọtụtụ ihe o kwere ndị tụnyere ya votu na nkwa bụ ndị o mere ka ha pụtaba ihe ozigbo ozigbo. Ọtụtụ n’ihe ndị ahụ bụ nke wetere nsogbu, obi ọjọọ na arụmụka, n’Amerịkà na ọtụtụ obodo ndị ọzọ. O machiri ndị obodo ụka Alakụba asaa itinye isi n’obodo Amerịkà. Obodo ndị ahụ bụ ndị a, Iran, Irak, Siria, Sudan, Libya, Somalia na Yemen. O kwuru na mmachi a ga-adị ire ganye na ọnwa atọ agasịa. O kwuru na nke a bụ iji nwee ezi nyocha maka ndị si obodo ndị ahụ abata Amerịkà, ka ọgọ ha na-eme hapụ igbu ha. O kwukwaziri na ndị nile gbara ọsọ ndụ site n’obodo ha gbata Amerịkà na agaghị anabata ha ganye na ọnwa ano agasịa. Iwu a o nyere tiwara Amerịkà na ọtụtụ obodo ụzọ abụọ, ndị kwee na ndị ekweghị. Ọtụtụ ndị n’Amerịkà mere ngagharị iwe iji hụ na iwu ahụ enweghị isi. Wee rukwa ugbu a, nsogbu maka ya ka dị n’ọtụtụ ebe. Ihe ọzọ o mere bụkwazi inye iwu maka ịrụ nnukwu ogige n’oke ala jikọrọ mba Amerịkà na Meziko. O kwuru na ogige a ga-enye aka ka ọtụtụ ndị obodo Meziko kwụsị isi ụzọ na-adịghị n’iwu were bataba Amerịkà. O kwụsịkwaziri Amerịkà iji ego ha were na-akwado otu di icheiche na-abụghị nke gọọmenti na-akwado iwepụ afọ ime. 2. Iran Nyochara Ma Tụpụ Ngwa Ọgụ Na-Agbapụ Ogbunigwe Iran so na obodo amachibidoro ịrụ ngwa ọgụ eji agbapụ ogbunigwe bu nuklia. Na-agbanyeghi nke a, o teela ha ji amanye UN aka n’anya n’ihe gbasara ogbunigwe ha chọrọ ịrụ na ndị ha na-anwale. Ọtụtụ ogbunigwe ha na-arụ bụ nke chebere ihu na mba Izrel. Ka ọnwa Jenuarị dị na ụbọchị iri abụọ na itoolu, ha tụpụrụ ya bụ ogbunigwe, iji nyocha ike ya. Ọtụtụ ndị ọnụ na-eru n’okwu n’ihe na-eme n’ụwa, kwuru na ndị Iran mere ya bụ omume iji mara ihe Trump ga-eme, ya na iji gwa ya na ha anaghị atụ ya egwu. Trump gara n’ihu mee ka Iran mara na iwe dị ya n’obi maka ihe ahụ ha mere. O kwuru na Amerịkà ga-achakwasị Iran ọkụ dị egwu iji hụ na ihe dị otu ahụ emeghị ọzọ. Mana gọọmenti Iran mere ka ụwa nile mata na ihe Trump na-ekwu bụ mba ana-agbara agụ. O kwuru na o nweghị ndị nwere ikikere ịgwa ha etu ha ga-esi were zọba ma chékwaba obodo ha. O mere ka onye ọbụla mara na ya bụ ogbunigwe ha na-enyocha enweghị iwu ha ji ya were daa, kama na ọ bụ maka ihụ na obodo ha nwere ezi nchekwa. Onyeisi obodo Izrel n’otu aka ahụ kwuru na Iran na-achọ ha okwu site na ya bụ ihe ha mere. N’ihi nke a, o kwuru na mba Izrel zaghachie ha oku ha kpọrọ ya azụ, ka Iran hapụ iwekwa iwe, n’ihi na ha agaghị agba nkịtị chacha. 3. Yahaya Jammeh Nke Gambia Hụrụ Ihe Karịrị Nte N’ụlọ Ya Gbaa Ọsọ. Jammeh chịrị mba Gambia afọ iri abụọ na abụọ, ganye na ọ daa na nhọpụta nke e mere n’afọ gara aga. O kwenyere na nhọpụta ahụ e mere, mana ka onyochasịrị ihe ọ ga-ahapụ, o fere isi kpakakpaka, jụụ na o gaghị enye Barrow ikike iwere ọchịchị mba Gambia. O chere na ọchịchị dị ya n’aka, ma chefuzie na mba ụwa nile chakwasịrị ya anya. Otu ECOWAS jikọrọ aka ọnụ, kpọkọta ma ndị ọgụ ha, kwado inye ya ọsọ, ma ọ bụrụ na o jighi nwayọọ kwanyere onwe ya ugwu. E bu ụzọ were okwu udo na nwayọọ sobe ya mana ọ jụrụ ajụ. Ọ bụ mgbe ọ hụrụ na ndị agha mba ECOWAS ejikerela iwakpo obodo ya ma gbachapụ ya n’akụkụ. Ka ọ rịọrọ arịrịọ ka e nye ya ohere iji kwara ngwongwo ya hapụ obodo Gambia. Ọpụpụ ya gbochiri ọgụ kara ịdakwasị ya bụ obere obodo. Ọtụtụ ndị ya bụ obodo a gbara ọsọ ndụ gbaga mba ndị ọzọ makana agha a kara aka anaghị eri nwa ngwụrọ. Jammeh bụ onye ọchịchị ikpeazụ nọ na mba West Afrika ji aka ike were nọrọ n’ọchịchị. Ọpụpụ o pụrụ wetere ọchịchị onyekwuouche ya na mba Gambia. Ya bụ na-egbochiri agha na mba Gambia n’ọnwa Jenuarị. 4. Ndị Sayensi Kere Ngwakọ Mmadụ Na Ezi (Pig-Human Hybrid), Ọ Gaa Nke Ọma. Ama m na anyị aghọtaghi ihe m dere n’elu ebe ahụ Ndị Sayensi nọ na nnukwu ụlọ mmụta a na-akpọ Salk, kepụtara ihe pụrụ iche nke sayensi gbabara mbọ ya kemgbe. Nke ahụ bụ iwere ibepekandụ mmadụ tinye n’akpa nwa ezi. Ime ka nwa ọhụrụ mmadụ too n’ime ahụ ezi, n’ozuzu oke ya. Nke a bụ nke mbụ ha ji mmadụ were mee ya bụ ihe. Sayensi jụrụ ụdịrị nchọpụta na nyocha dị otu a kemgbe sayensi bidoro chọba ụzọ ọ ga-esi were kee mmadụ nke ya. Mana kedu ihe kpatara ndị nyocha sayensi nọ na Salk jiri mee ihe a ha mere Ha kwuru na ebumnobi ha abụghị ka ha kee mmadụ bụ ngwakọ ezi na nke mmadụ, kama na ọ bụ maka ihe dị nnukwu mkpa n’ụwa ugbu a. Nkeji iri ọbụla, enwerịrị otu onye nọ n’ụwa chọrọ ibe ndụ (organ) iji mee ka ọ ka dị ndụ. Ụbọchị ọbụla na mba ụwa dum, mmadụ iri abụọ na abụọ na-anwụ maka na o nweghị onye ga-enye ha ibe ndụ iji were gbochie nke ha mebiri emebi. Ebumnobi ndị nyocha sayensi nọ na Salk bụ ihụ na ya bụ ihe benatara. Ha chọrọ ka ha nwee ike ike ọtụtụ ibe ndụ mmadụ bido na ibepekandụ (cell) na-esighi n’ahụ mmadụ wepụ nke onye ahụ nwere. Ihe nile gaara ha nke ọma, ha ga na-ekepụta ọtụtụ ibe ndụ mmadụ na-egbughi oge ya na na-echeghi ka mmadụ dị ndụ màọbụ onye nwụrụ anwụ iweta nke ya. Ihe ọ pụtara bụ na ha ga na-arụpụta obi, akụrụ, umeju, wdg, nke mmadụ site na i were ibepekandụ mmadụ tinye n’akpa nwa ezi, mee ya ka ọ nọrọ n’ime ya were udịdị nke mmadụ. 5. Ọgụ Mba Filipaị Na-Anụ Nyere Ndị Na-Ere Ọgwụ Ike Chọrọ Ịpụta Ihe Ọzọ. Onyeisi obodo ọhụrụ mba Filipaị, bụkwazi ụdị mmadụ Trump nke Amerịkà, ndị na-ekwu ihe ọbụla sọrọ ha n’ọnụ, etu o siri masị ha. Kemgbe ọ bụụrụ onyeisi obodo, otu ihe kasi mkpa o kwere ndị be ya na nkwa bụ na o ga-eme ka ọgwụ ike jupụtara na ya bụ obodo bụrụ akụkọ mgbe ochie. Tupu o rigoro n’ọchịchị, Filipaị so n’obodo eji mkpa mkpa ya bụ ọgwụ were mara, ma ụmụaka ndị ka na-eto eto ka ndị na-ere ya bụ ọgwụ na-agba mbọ ka o ruo aka. Rodrigo Duterte batara ozigbo, mepee ngalaba ndị uwe ojii, ọrụ ha bụ igbusi ndị na-ere ya bụ ọgwụ, na-atabighi anya, na-ekpeghi ikpe ọbụla. E nweta gị, etinye gị mgbọ egbe n’isi ozigbo. Kemgbe ha bidoro, ihe karịrị mmadụ puku asaa bụ ndị ya bụ uwe ojii dunagoro mmụọ. O nweghị obodo wuru wuru ndị uwe ojii anaghị apụta ihe, mba Filipaị so na ya. Ọnwa gara aga, ka achọpụtara na ndị uwe ojii obodo ahụ tọrọ ma gbagbuo onye mba Nọt Koria bụ onye ji ego achụ ego. Ya bụ nwoke o nweghị ihe gbasara ya n’ọgwụ ike. Mana ha tọọrọ ya kemgbe afọ gara aga, ma gbuo ya, ọ bụ n’ọnwa gara aga ka mpụ ha mere pụtara ihe. Ha tọọrọ ya bụ nwoke, taa ya nnukwu ahụhụ ma gbuo ya, n’isi ụlọọrụ ndị uwe ojii na ya bụ obodo. Ndi uwe ojii mere kpuchi kpuchi kwuo na ya bụ nwoke na-ebu ọgwụ, ha jikwaziri ụzọ aghụghọ napụ nwunye ya ihe karịrị otu narị puku dọlà ( 100,000). Ha gwara ya bụ nwanyị na o wete ya, ha ahapụ di ya. Mana ozu ya ka ha nyere ya mgbe o nyere ha ya bụ ego. Nanị ụdọ ka a ga-abụ arọọ arọ ọ dịrị, arọsịa eziokwu, mgbe oge ya ruru o toghee pụta ihe. N’ihi nke a, nsogbu chọrọ ịpụtara mba obodo abụọ n’ụzọ jọrọ njọ. Iji gbochie ya ime, Duterte, napụrụ ndị uwe ojii nile e nyere ike igbu ndị ọgwụ ike, ikikere ha. Nnukwu nyocha na-agakwazi n’ihu iji chọpụta ndị omekome nile nọ na ha. Mana ka nke a na-eme, Durtete mere ka onye ọbụla mara na ọ gaghị akwụsị agha ogbugbu ahụ. Na mbido o kwuru na ọ bụ nanị ọnwa isii ka agha ahụ ga-anọ, mana ugbu a, o kwuziri na ọ ga-abụ afọ ise Daalụnụ Anyị di n’ụdị ọbụla, anyị kwụ chim. Daalụ nụ. Kwado asụsụ Igbo, kwado Ndi Anambra Unity Forum, anyi chi oku ugbua, unu ga na enwetazi akuko uwa na ikarikata ya. Johnbosco Mgbenobi Deny Michael Jane Okoye Ukamaka Okoye Aniakor Okoye Veronica Uchenna Lucy Chy Christable Amalachukwu Prince Chimezie Udechukwu Nedu Willim Santos Anthony Anaduaka Odili Chux Chioma Anigbogu Chima Ezeh</t>
        </is>
      </c>
      <c r="D490" s="6" t="n"/>
      <c r="E490" s="7" t="n"/>
      <c r="F490" s="7" t="n"/>
      <c r="G490" s="8" t="n"/>
      <c r="I490" s="3" t="n"/>
      <c r="J490" s="3" t="n"/>
    </row>
    <row r="491" ht="15.75" customHeight="1" s="9">
      <c r="A491" t="n">
        <v>491</v>
      </c>
      <c r="B491" s="4" t="inlineStr">
        <is>
          <t>836231569237228</t>
        </is>
      </c>
      <c r="C491" s="5" t="inlineStr">
        <is>
          <t>Onyeisiala Bola Tinubu ekwuola okwu banyere ndị na-enwetaghi mmeri ya na ntuliaka 2023. Nke a na-abịa dịka ụfọdụ ndị nakwa pati na-agbagha mmeri ya na ya bụ ntuliaka ma na-arụ aka na usoro ntuliaka nakwa mkpọpụta aha ya dịka onye meriri ezighi ezi. Okwu a ka nọ ụlọịkpe ruo ugbua. Soro ikpe ahụ ebe a</t>
        </is>
      </c>
      <c r="D491" s="6" t="n"/>
      <c r="E491" s="7" t="n"/>
      <c r="F491" s="7" t="n"/>
      <c r="G491" s="8" t="n"/>
      <c r="I491" s="3" t="n"/>
      <c r="J491" s="3" t="n"/>
    </row>
    <row r="492" ht="15.75" customHeight="1" s="9">
      <c r="A492" t="n">
        <v>492</v>
      </c>
      <c r="B492" s="4" t="inlineStr">
        <is>
          <t>991918923536177</t>
        </is>
      </c>
      <c r="C492" s="5" t="inlineStr">
        <is>
          <t>Ututu Oma umu Biafra</t>
        </is>
      </c>
      <c r="D492" s="6" t="n"/>
      <c r="E492" s="7" t="n"/>
      <c r="F492" s="7" t="n"/>
      <c r="G492" s="8" t="n"/>
      <c r="I492" s="3" t="n"/>
      <c r="J492" s="3" t="n"/>
    </row>
    <row r="493" ht="15.75" customHeight="1" s="9">
      <c r="A493" t="n">
        <v>493</v>
      </c>
      <c r="B493" s="4" t="inlineStr">
        <is>
          <t>1684953656090170</t>
        </is>
      </c>
      <c r="C493" s="5" t="inlineStr">
        <is>
          <t>ECHI EBUKA Ụwa biko gwatụ anyị Ihe ga-eme echi Ka anyị mara Ihe ndị anyị ga-eme taa Na ndị nke anyị Ga-ahapụrụ echi Mmadụ dọgachaa taa Buru oche ka ọ nọdụ ala echi Rie ihe ọ kpatara Ụwa achịlie ya ụkwụ elu Mmadụ kwọchaa aka Ọ na-etiri ọkụkọ akị Ụwa biko ikpere m dị n'ala Ọbụrụ na ọ ga-ekwe mee Na-atụpenye anyị nwa ntakịrị azụ Ka mmadụ mara nke ya na ụwa na-aga E mee ole ike kwere taa E dowere echi ndị nke fọrọ Echi ebuka Nke anyị ma Bụ naanị nke na-eme ugbu a Aka elekere kụọ tịm ọzọ Uche anyị ahụdebe Ije ụwa kara aka Were taa ị hụrụ Jide ụwa n'aka Ihu eluigwe gbanwee Ụwa agbanagha gị Echi bu nwa n'afọ Sọ ya maara ihe ọ ga-amụ. © Ugochukwu Benedict Alugwe Febrụwarị 19, 2024</t>
        </is>
      </c>
      <c r="D493" s="6" t="n"/>
      <c r="E493" s="7" t="n"/>
      <c r="F493" s="7" t="n"/>
      <c r="G493" s="8" t="n"/>
      <c r="I493" s="3" t="n"/>
      <c r="J493" s="3" t="n"/>
    </row>
    <row r="494" ht="15.75" customHeight="1" s="9">
      <c r="A494" t="n">
        <v>494</v>
      </c>
      <c r="B494" s="4" t="inlineStr">
        <is>
          <t>2993266721019471</t>
        </is>
      </c>
      <c r="C494" s="5" t="inlineStr">
        <is>
          <t>Afoo OMA nu umunnem. Praise God Almighty( chukwu okike abiama),Ogwugwu,udo,Ngene ikenna Chuka and all the spirits in our various father and mothers places.We greet Ajani, Arobinagu,Chi anyi nile,Ndi ichie ,Umuada,Ndi mmiri,Ajani be Nna anyi na ebe anyi bi, Akwaliomumu,.Agwu nna na Ikwunne na Alusi Ndi oma nile no na ala igbo.Let every spirit called,call others.May God almighty and the and god's of our land bless us all. Ututu oma umunnem na Odinani na Omenala Igbo Amaka family. Ka tata buru ayi ubochi oma.Anyi ga na eje na abata na udo,Ubochi njo, ka ukwu haru iputa anyi na ama... Iseeee Iseeeeee . Yagazie umunnem</t>
        </is>
      </c>
      <c r="D494" s="6" t="n"/>
      <c r="E494" s="7" t="n"/>
      <c r="F494" s="7" t="n"/>
      <c r="G494" s="8" t="n"/>
      <c r="I494" s="3" t="n"/>
      <c r="J494" s="3" t="n"/>
    </row>
    <row r="495" ht="15.75" customHeight="1" s="9">
      <c r="A495" t="n">
        <v>495</v>
      </c>
      <c r="B495" s="4" t="inlineStr">
        <is>
          <t>885884120428910</t>
        </is>
      </c>
      <c r="C495" s="5" t="inlineStr">
        <is>
          <t>ỌJI Dịka omenala Igbo si wee dị, Ọji bụ nnukwu ihe dị oke mkpa nakwa otu n'ime omenala igbo nke na ndị ọcha enweghị ike ịchụ ya n'ala Igbo. Eji ọji ele ọbịa , jirikwa ya eme mmemme ọbula n'ala Igbo. Ọji dị oke mkpa n'ala Igbo. (Agba nke mbu)(part 1, part 2 loading...)</t>
        </is>
      </c>
      <c r="D495" s="6" t="n"/>
      <c r="E495" s="7" t="n"/>
      <c r="F495" s="7" t="n"/>
      <c r="G495" s="8" t="n"/>
      <c r="I495" s="3" t="n"/>
      <c r="J495" s="3" t="n"/>
    </row>
    <row r="496" ht="15.75" customHeight="1" s="9">
      <c r="A496" t="n">
        <v>496</v>
      </c>
      <c r="B496" s="4" t="inlineStr">
        <is>
          <t>1383409596930192</t>
        </is>
      </c>
      <c r="C496" s="5" t="inlineStr">
        <is>
          <t>Mịnịsta na-ahụ maka nkekọrịta ozi bụ Bosun Tijani ekwuola na Naijiria nwere ọtụtụ ndị ntorobịa nwere nka teknụzụ e nwere ike iji izipụ nka ha ndị ala Bekee</t>
        </is>
      </c>
      <c r="D496" s="6" t="n"/>
      <c r="E496" s="7" t="n"/>
      <c r="F496" s="7" t="n"/>
      <c r="G496" s="8" t="n"/>
      <c r="I496" s="3" t="n"/>
      <c r="J496" s="3" t="n"/>
    </row>
    <row r="497" ht="15.75" customHeight="1" s="9">
      <c r="A497" t="n">
        <v>497</v>
      </c>
      <c r="B497" s="4" t="inlineStr">
        <is>
          <t>1506860964262934</t>
        </is>
      </c>
      <c r="C497" s="5" t="inlineStr">
        <is>
          <t>ASỌMPỊ AKỤKỌ IFO. Anyị ji aka abụọ e kele ndị nkwado anyị oooo. Unu bụ dachịị. Maazị Chibunna Emeobi Maazị Ozii Baba Anieto Fr. Angelo Unegbu Nwaada Ngozi Mmadu nke Igbo Amaka Tv Ọzọ Nwokoye Chukwudị Ugwumba Tv Nwaada Ama Chi nke TV na YouTube. Chukwu goziwere m unu niile oooo. Unu bụ na anyị mere nya bụ ASỌMPỊ. Unu bụ ndị Nkwado Igbo. Unu ji Igbo aba... Ala-Igbo goziwere m unu. Iseeee</t>
        </is>
      </c>
      <c r="D497" s="6" t="n"/>
      <c r="E497" s="7" t="n"/>
      <c r="F497" s="7" t="n"/>
      <c r="G497" s="8" t="n"/>
      <c r="I497" s="3" t="n"/>
      <c r="J497" s="3" t="n"/>
    </row>
    <row r="498" ht="15.75" customHeight="1" s="9">
      <c r="A498" t="n">
        <v>498</v>
      </c>
      <c r="B498" s="4" t="inlineStr">
        <is>
          <t>973843598600508</t>
        </is>
      </c>
      <c r="C498" s="5" t="inlineStr">
        <is>
          <t>Otu ụlọikpe na mba Rwanda atụọla otu onye ụkọchukwu Alakuba nga afọ ise maka igbu ezi n’ebe ahụ. Mana onye ọkaiwu nwoke ahụ kwuru na o gburu anụmanụ ahụ n’amaghị ama. : Getty Images</t>
        </is>
      </c>
      <c r="D498" s="6" t="n"/>
      <c r="E498" s="7" t="n"/>
      <c r="F498" s="7" t="n"/>
      <c r="G498" s="8" t="n"/>
      <c r="I498" s="3" t="n"/>
      <c r="J498" s="3" t="n"/>
    </row>
    <row r="499" ht="15.75" customHeight="1" s="9">
      <c r="A499" t="n">
        <v>499</v>
      </c>
      <c r="B499" s="4" t="inlineStr">
        <is>
          <t>1332528315629012</t>
        </is>
      </c>
      <c r="C499" s="5" t="inlineStr">
        <is>
          <t>Onye sị na Igbo agaghị ebi, ya were ala zere mmiri. Etie m ọfọ Ezi ụbọchị ụka ndị m</t>
        </is>
      </c>
      <c r="D499" s="6" t="n"/>
      <c r="E499" s="7" t="n"/>
      <c r="F499" s="7" t="n"/>
      <c r="G499" s="8" t="n"/>
      <c r="I499" s="3" t="n"/>
      <c r="J499" s="3" t="n"/>
    </row>
    <row r="500" ht="15.75" customHeight="1" s="9">
      <c r="A500" t="n">
        <v>500</v>
      </c>
      <c r="B500" s="4" t="inlineStr">
        <is>
          <t>26398876273120012</t>
        </is>
      </c>
      <c r="C500" s="5" t="inlineStr">
        <is>
          <t>IGBO: 2019: OBERE OGE NA KABIRU TANIMU TURAKI- IHU ỌHỤRỤ NKE OLILEANYA DỊ KA OKÉ IFUFE OBATARA BENUE ONYEISI OCHE NKE PDP NA BENUE KWURU OKWU MAKA ONYE NA-AGBA ỌSỌ I BU ONYEISI ALA: Mgbe PDP nọ na-eduhie eduhie na-eweta onyeisi oche mba na-enwe nsogbu, Turaki nwere nlezianya ka ọ kpọkọta ndị ọzọ ka ha dọọ anyị aka ná ntị ma mee ka ndị mmadụ gbasaa. ,Ọ bụ otu n'ime ndị ahụ mere ka ọhụụ na nkwụsi ike nke ndị ahụ na-eme. ,Turaki, Achọrọ m ka obi sie gị ike na anyị nọnyeere gị, -Sir John Mgbede, onyeisi oche, State Benue State. ỤGWỌ ỌRỤ MAKA IGUZOSI IKE N'IHE : Onye ụkọchukwu mbụ, Ụlọ Mgbakọ nke Benue, Chief (Oriakụ) Margaret Icheen chetara na Onye isi Aspirant, Kabiru Tanimu Turaki, SAN, nọgidere na-eguzosi ike n'ihe n'oge ọgba aghara nke ndị PDP mgbe ndị ọzọ a ma ama na-adaba na ndị ọzọ. Anyị aghaghị ịkwụ ụgwọ iguzosi ike n'ihe, ka o kwuru. ONYEISI NTUGHARỊ MGBASA OZI NA-ELELE ANYA NA-AGA N'IHU: Mgbe ndị mmadụ na-ekwu banyere ahụ ike ego dị ka ihe na-achọpụta onye kasị mma iji dakwasị APC igwe, ana m ekwusi na ụlọ ọrụ mgbasa ozi anyị nwekwara ihe ọ ga-eme iji mee ka mmetụta dị egwu ma nwee mmetụta na asọmpi ahụ. ,Ọzọ, anyị nwere Onye Ọchịchọ nke zuru ezu iji merie ihe ịma aka nke 21st Century. ,Ọ nwere agụụ maka Naijiria, dị omimi, onye gụrụ akwụkwọ, onye kwenyere na ọ bụkwa onye na-ewu ụgbọ mmiri, - Boni Haruna, Onyeisi Ntugharị Mgbasa Ozi nke Kabiru Tanimu Turaki.</t>
        </is>
      </c>
      <c r="D500" s="6" t="n"/>
      <c r="E500" s="7" t="n"/>
      <c r="F500" s="7" t="n"/>
      <c r="G500" s="8" t="n"/>
      <c r="I500" s="3" t="n"/>
      <c r="J500" s="3" t="n"/>
    </row>
    <row r="501" ht="15.75" customHeight="1" s="9">
      <c r="A501" t="n">
        <v>501</v>
      </c>
      <c r="B501" s="4" t="inlineStr">
        <is>
          <t>1380047987561486</t>
        </is>
      </c>
      <c r="C501" s="5" t="inlineStr">
        <is>
          <t>Ndi ochi Aruru Ala</t>
        </is>
      </c>
      <c r="D501" s="6" t="n"/>
      <c r="E501" s="7" t="n"/>
      <c r="F501" s="7" t="n"/>
      <c r="G501" s="8" t="n"/>
      <c r="I501" s="3" t="n"/>
      <c r="J501" s="3" t="n"/>
    </row>
    <row r="502" ht="15.75" customHeight="1" s="9">
      <c r="A502" t="n">
        <v>502</v>
      </c>
      <c r="B502" s="4" t="inlineStr">
        <is>
          <t>1513104783631813</t>
        </is>
      </c>
      <c r="C502" s="5" t="inlineStr">
        <is>
          <t>Nke a ka Atiku kwuru maka mpụtara ikpe maka ntuliaka. Cheta na ụlọikpe pụrụ iche maka ntuliaka nyere Onyeisiala Bola Tinubu mmeri ma kụpụ mkpesa LP na PDP wetara maka etu o si gaa</t>
        </is>
      </c>
      <c r="D502" s="6" t="n"/>
      <c r="E502" s="7" t="n"/>
      <c r="F502" s="7" t="n"/>
      <c r="G502" s="8" t="n"/>
      <c r="I502" s="3" t="n"/>
      <c r="J502" s="3" t="n"/>
    </row>
    <row r="503" ht="15.75" customHeight="1" s="9">
      <c r="A503" t="n">
        <v>503</v>
      </c>
      <c r="B503" s="4" t="inlineStr">
        <is>
          <t>2621235374937087</t>
        </is>
      </c>
      <c r="C503" s="5" t="inlineStr">
        <is>
          <t>Ị nụtụla maka 'Ọzọnkpu' Ọzọnkpu bụ echichi dị elu kachasị Nze na Ozo a ma ama n'ala Igbo. Dịka ọ dị ugbua ọ bụ naanị obodo abụọ bụ Enugwu-Ukwu na Amawbia n'ala Igbo na-eme echichi a. Ihe ndị ịkwesiri ịma maka ya bụ: - Ị ga-ebu ụzọ mee emume Ịgba Agụ iji chọpụta onye ị lọrọ ụwa tupu ị nara echichi a. - Ịgbachaa Agụ, ị mee emume 'Amanwuru' iji chọpụta ma gị na chi gị ekwekọrịtara. - Ị mechaa nke a, ị nara echichi Nze Ụnọ na Nze Ezi. - Ị chichaa Nze, ị chie Ọzọ. - Anaghị echi Ọzọnkpu maọbụrụ na nna gị ka dị ndụ n'agbanyeghi akụnaụba ọbụla ị nwere</t>
        </is>
      </c>
      <c r="D503" s="6" t="n"/>
      <c r="E503" s="7" t="n"/>
      <c r="F503" s="7" t="n"/>
      <c r="G503" s="8" t="n"/>
      <c r="I503" s="3" t="n"/>
      <c r="J503" s="3" t="n"/>
    </row>
    <row r="504" ht="15.75" customHeight="1" s="9">
      <c r="A504" t="n">
        <v>504</v>
      </c>
      <c r="B504" s="4" t="inlineStr">
        <is>
          <t>794408650306482</t>
        </is>
      </c>
      <c r="C504" s="5" t="inlineStr">
        <is>
          <t>Onyeisiala Naịjiria bụ Bola Ahmed Tinubu ekwuola na nhazigarí akụnaụba nke ọchịchị ya na-eme ugbua bụ maka ọdịmma ndị ntorobịa. Presidency</t>
        </is>
      </c>
      <c r="D504" s="6" t="n"/>
      <c r="E504" s="7" t="n"/>
      <c r="F504" s="7" t="n"/>
      <c r="G504" s="8" t="n"/>
      <c r="I504" s="3" t="n"/>
      <c r="J504" s="3" t="n"/>
    </row>
    <row r="505" ht="15.75" customHeight="1" s="9">
      <c r="A505" t="n">
        <v>505</v>
      </c>
      <c r="B505" s="4" t="inlineStr">
        <is>
          <t>1928335977868151</t>
        </is>
      </c>
      <c r="C505" s="5" t="inlineStr">
        <is>
          <t>IKA L.G.A ENDORSES TINUBU, AKPABIO, UMO ENO, JIMBO, EBEWO</t>
        </is>
      </c>
      <c r="D505" s="6" t="n"/>
      <c r="E505" s="7" t="n"/>
      <c r="F505" s="7" t="n"/>
      <c r="G505" s="8" t="n"/>
      <c r="I505" s="3" t="n"/>
      <c r="J505" s="3" t="n"/>
    </row>
    <row r="506" ht="15.75" customHeight="1" s="9">
      <c r="A506" t="n">
        <v>506</v>
      </c>
      <c r="B506" s="4" t="inlineStr">
        <is>
          <t>5365731010318165</t>
        </is>
      </c>
      <c r="C506" s="5" t="inlineStr">
        <is>
          <t>Lee mpaghara ndị chịrị ọrụ nchekwa Naịjirịa n’oge Muhammadu Buhari si nakwa mpaghara ebe ndị ọhụrụ Onyeisiala Bola Tinubu họpụtara si. Kedụ ihe ị che maka nke a</t>
        </is>
      </c>
      <c r="D506" s="6" t="n"/>
      <c r="E506" s="7" t="n"/>
      <c r="F506" s="7" t="n"/>
      <c r="G506" s="8" t="n"/>
      <c r="I506" s="3" t="n"/>
      <c r="J506" s="3" t="n"/>
    </row>
    <row r="507" ht="15.75" customHeight="1" s="9">
      <c r="A507" t="n">
        <v>507</v>
      </c>
      <c r="B507" s="4" t="inlineStr">
        <is>
          <t>1338756598221797</t>
        </is>
      </c>
      <c r="C507" s="5" t="inlineStr">
        <is>
          <t>Aka na Nti: Odiba Mma ta, Dibalu Gboo. Nka bulu inu ma bulu okwu. Bata Na Odinana Groupua , Kanyi we kpochapu mpu na aru dina ala biafra</t>
        </is>
      </c>
      <c r="D507" s="6" t="n"/>
      <c r="E507" s="7" t="n"/>
      <c r="F507" s="7" t="n"/>
      <c r="G507" s="8" t="n"/>
      <c r="I507" s="3" t="n"/>
      <c r="J507" s="3" t="n"/>
    </row>
    <row r="508" ht="15.75" customHeight="1" s="9">
      <c r="A508" t="n">
        <v>508</v>
      </c>
      <c r="B508" s="4" t="inlineStr">
        <is>
          <t>921454580915300</t>
        </is>
      </c>
      <c r="C508" s="5" t="inlineStr">
        <is>
          <t>Ụkwụ siri m ike n'ala maka okwu ịbụ nwaafọ Naịjirịa - Atiku Abubakar Gụọ akụko na ndị ọzọ kpụ ọkụ n'ọnụ ma gwa anyi etu isi hu ya</t>
        </is>
      </c>
      <c r="D508" s="6" t="n"/>
      <c r="E508" s="7" t="n"/>
      <c r="F508" s="7" t="n"/>
      <c r="G508" s="8" t="n"/>
      <c r="I508" s="3" t="n"/>
      <c r="J508" s="3" t="n"/>
    </row>
    <row r="509" ht="15.75" customHeight="1" s="9">
      <c r="A509" t="n">
        <v>509</v>
      </c>
      <c r="B509" s="4" t="inlineStr">
        <is>
          <t>1023807416699632</t>
        </is>
      </c>
      <c r="C509" s="5" t="inlineStr">
        <is>
          <t>Ọtụtụ ndị mmadụ na-ewe Mee 30 dịka ụbọchị ncheta Biafra. Ọtụtụ amaghị maọbụ echefuola na a gbapụrụ mgbọ egbe bidoro agha Biafra na Naịjirịa n'izu a n'afọ 1967. Gịnị ka ị ma maka agha a</t>
        </is>
      </c>
      <c r="D509" s="6" t="n"/>
      <c r="E509" s="7" t="n"/>
      <c r="F509" s="7" t="n"/>
      <c r="G509" s="8" t="n"/>
      <c r="I509" s="3" t="n"/>
      <c r="J509" s="3" t="n"/>
    </row>
    <row r="510" ht="15.75" customHeight="1" s="9">
      <c r="A510" t="n">
        <v>510</v>
      </c>
      <c r="B510" s="4" t="inlineStr">
        <is>
          <t>1015892984231177</t>
        </is>
      </c>
      <c r="C510" s="5" t="inlineStr">
        <is>
          <t>Nnamdi Kanu Omalicha Nwa Chineke Yelu Obodo Biafra Ka Munagi kpolibe Ndu Happy birthday Ohamadike Ndigbo</t>
        </is>
      </c>
      <c r="D510" s="6" t="n"/>
      <c r="E510" s="7" t="n"/>
      <c r="F510" s="7" t="n"/>
      <c r="G510" s="8" t="n"/>
      <c r="I510" s="3" t="n"/>
      <c r="J510" s="3" t="n"/>
    </row>
    <row r="511" ht="15.75" customHeight="1" s="9">
      <c r="A511" t="n">
        <v>511</v>
      </c>
      <c r="B511" s="4" t="inlineStr">
        <is>
          <t>973830742190489</t>
        </is>
      </c>
      <c r="C511" s="5" t="inlineStr">
        <is>
          <t>KUBEEZ ON FATHERLY VISIT TO Dr Chris Onyekachi Simon mkpuruoma one na ala ndi di ndu. OTU ONYE ENUGU EZIKE JI ABA MBA Kubeez Meka</t>
        </is>
      </c>
      <c r="D511" s="6" t="n"/>
      <c r="E511" s="7" t="n"/>
      <c r="F511" s="7" t="n"/>
      <c r="G511" s="8" t="n"/>
      <c r="I511" s="3" t="n"/>
      <c r="J511" s="3" t="n"/>
    </row>
    <row r="512" ht="15.75" customHeight="1" s="9">
      <c r="A512" t="n">
        <v>512</v>
      </c>
      <c r="B512" s="4" t="inlineStr">
        <is>
          <t>1727727054886988</t>
        </is>
      </c>
      <c r="C512" s="5" t="inlineStr">
        <is>
          <t>Umu Biafra ke way</t>
        </is>
      </c>
      <c r="D512" s="6" t="n"/>
      <c r="E512" s="7" t="n"/>
      <c r="F512" s="7" t="n"/>
      <c r="G512" s="8" t="n"/>
      <c r="I512" s="3" t="n"/>
      <c r="J512" s="3" t="n"/>
    </row>
    <row r="513" ht="15.75" customHeight="1" s="9">
      <c r="A513" t="n">
        <v>513</v>
      </c>
      <c r="B513" s="4" t="inlineStr">
        <is>
          <t>1716583202807225</t>
        </is>
      </c>
      <c r="C513" s="5" t="inlineStr">
        <is>
          <t>Obinwanne Ndi Igbo ije awele. Chukwu Okike gozie akara aka mu</t>
        </is>
      </c>
      <c r="D513" s="6" t="n"/>
      <c r="E513" s="7" t="n"/>
      <c r="F513" s="7" t="n"/>
      <c r="G513" s="8" t="n"/>
      <c r="I513" s="3" t="n"/>
      <c r="J513" s="3" t="n"/>
    </row>
    <row r="514" ht="15.75" customHeight="1" s="9">
      <c r="A514" t="n">
        <v>514</v>
      </c>
      <c r="B514" s="4" t="inlineStr">
        <is>
          <t>1365932225398231</t>
        </is>
      </c>
      <c r="C514" s="5" t="inlineStr">
        <is>
          <t>Mwakpo n'aka ndịagha nnupụisi ụka alakụba a tara isi ụmụakwụkwọ 40 dịka a na-achọ ụfọdụ n'ime ha achọ ugbua</t>
        </is>
      </c>
      <c r="D514" s="6" t="n"/>
      <c r="E514" s="7" t="n"/>
      <c r="F514" s="7" t="n"/>
      <c r="G514" s="8" t="n"/>
      <c r="I514" s="3" t="n"/>
      <c r="J514" s="3" t="n"/>
    </row>
    <row r="515" ht="15.75" customHeight="1" s="9">
      <c r="A515" t="n">
        <v>515</v>
      </c>
      <c r="B515" s="4" t="inlineStr">
        <is>
          <t>3460184267481983</t>
        </is>
      </c>
      <c r="C515" s="5" t="inlineStr">
        <is>
          <t>Ta ta bu (Oku) na ala Igbo. (Omenala Igbo bu ihe ndi Igbo jiri biri) Abu m onye Jewish Abu m onye Christian Umu Igbo, Ibu onye Oge ozi oma Chineke ka anyi no ugba. Follow us via Twitter Instagram and Website</t>
        </is>
      </c>
      <c r="D515" s="6" t="n"/>
      <c r="E515" s="7" t="n"/>
      <c r="F515" s="7" t="n"/>
      <c r="G515" s="8" t="n"/>
      <c r="I515" s="3" t="n"/>
      <c r="J515" s="3" t="n"/>
    </row>
    <row r="516" ht="15.75" customHeight="1" s="9">
      <c r="A516" t="n">
        <v>516</v>
      </c>
      <c r="B516" s="4" t="inlineStr">
        <is>
          <t>1052765170749821</t>
        </is>
      </c>
      <c r="C516" s="5" t="inlineStr">
        <is>
          <t>NDDC GATE: Ụlọ Ikkpe E Hibeghariala Ikpe Mutu Ka Ọbụrụzie n’Abali Iri Abụọ n’Itolu Nke Ọnwa Maachị. Ọkaikpe F.Giwa Ogunbanjo nke ụlọ ikpe uku di n’Abuja na abali atọ nke Febụwari,2022, hibeghariri ikpe gbasara onye bụbu onye isi ụlọ ome iwu nta nke ndi Niger Delta Development Commission, NDDC aha ya bụ Nicholas Mutu Ebomo ka ọbụrụzia na abali iri abụọ n’itolu nke ọnwa Maachị,2022 maka inye nkpebi gbasara akwụkwọ ndi EFCC debatara iji mezie ikpe ha. Ndi EFCC kpụpụrụ Mutu ya na ụlọ ọrụ ya bụ Airworld Technologies Ltd ikpe maka ha ritere uru site na ọrụ kọntrakt ndi NDDC ebe o zururu obere ego na ya bụ kọntrakt inakọta ụtụ nke ụlọ ọrụ niile na- ahụ maka ịmiputa ,ịnyocha na imepụta mmanụ ala na gburu gburu Niger Delta niile. N’ụlọ ikpe, ọka iwu EFCC bụ Ekele Iheanacho gwara ụlọ ikpe na EFCC e meghariala ebubo eboburu Mutu ka ọbụrụzie ebubo iri n’atọ. Ọbụ ya mere ka Ọka ikpe hibegharia ikpe ahu n’abali iri abụọ n’itolu nke Maachị. Maka akụkọ ndi ọzọ, gaa n</t>
        </is>
      </c>
      <c r="D516" s="6" t="n"/>
      <c r="E516" s="7" t="n"/>
      <c r="F516" s="7" t="n"/>
      <c r="G516" s="8" t="n"/>
      <c r="I516" s="3" t="n"/>
      <c r="J516" s="3" t="n"/>
    </row>
    <row r="517" ht="15.75" customHeight="1" s="9">
      <c r="A517" t="n">
        <v>517</v>
      </c>
      <c r="B517" s="4" t="inlineStr">
        <is>
          <t>967570655897901</t>
        </is>
      </c>
      <c r="C517" s="5" t="inlineStr">
        <is>
          <t>Afor Oma nwachineke uchineke, Ndu ya ga adi</t>
        </is>
      </c>
      <c r="D517" s="6" t="n"/>
      <c r="E517" s="7" t="n"/>
      <c r="F517" s="7" t="n"/>
      <c r="G517" s="8" t="n"/>
      <c r="I517" s="3" t="n"/>
      <c r="J517" s="3" t="n"/>
    </row>
    <row r="518" ht="15.75" customHeight="1" s="9">
      <c r="A518" t="n">
        <v>518</v>
      </c>
      <c r="B518" s="4" t="inlineStr">
        <is>
          <t>4353073471506173</t>
        </is>
      </c>
      <c r="C518" s="5" t="inlineStr">
        <is>
          <t>Ihe otu ndị igbo na-arụ 2. Ụmụnna - Ndị a bụ ụmụnwoke ụmụọkpala si n'ezinaụlọ dị icheiche n'obodo. Ha bụ ndị na-eme mkpebi gbasara okwu dị icheiche n'obodo etu o si gbasara agamnihu na ọdịmma obodo. Ndị ụmụnna ka a na-ekpesara ma onye ọbụla mee ihe ọjọọ, ha bụ ndị na-aga n'ọnụ arụsị ịchọpụta ihe arụsị na-ekwu gbasara obodo maọbụ gbasara ezinaụlọ ha. Ezinaụlọ niile na-enwe ndị ụmụnna ha bụ ebe a na-ebido ikpe ọbụla gbasara esemokwu dịka okwu ala, okwu ime obi, okwu gbasara ihe nketa nwaanyị na arụ megidere ala dịka onye gburu mmadụ, izu ohi, ịkwa iko maọbụ idina nwunye maọbụ di mmadụ. Mkpebi ọbụla ha mere na-adịgịde n'obodo niile. A na-ahụ ụmụnna dịka ndị nnọchite anya si ezinaụlọ dị icheiche</t>
        </is>
      </c>
      <c r="D518" s="6" t="n"/>
      <c r="E518" s="7" t="n"/>
      <c r="F518" s="7" t="n"/>
      <c r="G518" s="8" t="n"/>
      <c r="I518" s="3" t="n"/>
      <c r="J518" s="3" t="n"/>
    </row>
    <row r="519" ht="15.75" customHeight="1" s="9">
      <c r="A519" t="n">
        <v>519</v>
      </c>
      <c r="B519" s="4" t="inlineStr">
        <is>
          <t>850575237697319</t>
        </is>
      </c>
      <c r="C519" s="5" t="inlineStr">
        <is>
          <t>ka ule nke agba nke mbu bidoro taa, ka'm na agoro anyi Nile ma nde bidoro akwukwo ohuru ma ndi ochie ofo oma, ka chukwu onye kere enu ke ala noronye anyi ka anyi dee nke oma we gafee n'ule a. iseeee</t>
        </is>
      </c>
      <c r="D519" s="6" t="n"/>
      <c r="E519" s="7" t="n"/>
      <c r="F519" s="7" t="n"/>
      <c r="G519" s="8" t="n"/>
      <c r="I519" s="3" t="n"/>
      <c r="J519" s="3" t="n"/>
    </row>
    <row r="520" ht="15.75" customHeight="1" s="9">
      <c r="A520" t="n">
        <v>520</v>
      </c>
      <c r="B520" s="4" t="inlineStr">
        <is>
          <t>1339787584958742</t>
        </is>
      </c>
      <c r="C520" s="5" t="inlineStr">
        <is>
          <t>Ị ma akụkọ etu Ekwensị si hapụ ọrụ ya na Mịnịstịrị mgbasaozi Naịjirịa wee sonyere Biafra Banye n'ime akụkọ a ka ị mata</t>
        </is>
      </c>
      <c r="D520" s="6" t="n"/>
      <c r="E520" s="7" t="n"/>
      <c r="F520" s="7" t="n"/>
      <c r="G520" s="8" t="n"/>
      <c r="I520" s="3" t="n"/>
      <c r="J520" s="3" t="n"/>
    </row>
    <row r="521" ht="15.75" customHeight="1" s="9">
      <c r="A521" t="n">
        <v>521</v>
      </c>
      <c r="B521" s="4" t="inlineStr">
        <is>
          <t>4489904737995782</t>
        </is>
      </c>
      <c r="C521" s="5" t="inlineStr">
        <is>
          <t>Umunnem nuru nu okwu nwanne anyi nwoke-a gbasara ndi ochichi Ala-igbo</t>
        </is>
      </c>
      <c r="D521" s="6" t="n"/>
      <c r="E521" s="7" t="n"/>
      <c r="F521" s="7" t="n"/>
      <c r="G521" s="8" t="n"/>
      <c r="I521" s="3" t="n"/>
      <c r="J521" s="3" t="n"/>
    </row>
    <row r="522" ht="15.75" customHeight="1" s="9">
      <c r="A522" t="n">
        <v>522</v>
      </c>
      <c r="B522" s="4" t="inlineStr">
        <is>
          <t>2248583712639731</t>
        </is>
      </c>
      <c r="C522" s="5" t="inlineStr">
        <is>
          <t>Tinubu And Ndi Igbo Na Lagos</t>
        </is>
      </c>
      <c r="D522" s="6" t="n"/>
      <c r="E522" s="7" t="n"/>
      <c r="F522" s="7" t="n"/>
      <c r="G522" s="8" t="n"/>
      <c r="I522" s="3" t="n"/>
      <c r="J522" s="3" t="n"/>
    </row>
    <row r="523" ht="15.75" customHeight="1" s="9">
      <c r="A523" t="n">
        <v>523</v>
      </c>
      <c r="B523" s="4" t="inlineStr">
        <is>
          <t>974687595546174</t>
        </is>
      </c>
      <c r="C523" s="5" t="inlineStr">
        <is>
          <t>Lee oge Bola Tinubu nwuchiri n'ama Eagles Square, Abuja</t>
        </is>
      </c>
      <c r="D523" s="6" t="n"/>
      <c r="E523" s="7" t="n"/>
      <c r="F523" s="7" t="n"/>
      <c r="G523" s="8" t="n"/>
      <c r="I523" s="3" t="n"/>
      <c r="J523" s="3" t="n"/>
    </row>
    <row r="524" ht="15.75" customHeight="1" s="9">
      <c r="A524" t="n">
        <v>524</v>
      </c>
      <c r="B524" s="4" t="inlineStr">
        <is>
          <t>1257625435991391</t>
        </is>
      </c>
      <c r="C524" s="5" t="inlineStr">
        <is>
          <t>Ncheta Christopher Ifeakandụ Ọkigbo Odogwu Nwoke Agha Biafra Liri Isi Ya</t>
        </is>
      </c>
      <c r="D524" s="6" t="n"/>
      <c r="E524" s="7" t="n"/>
      <c r="F524" s="7" t="n"/>
      <c r="G524" s="8" t="n"/>
      <c r="I524" s="3" t="n"/>
      <c r="J524" s="3" t="n"/>
    </row>
    <row r="525" ht="15.75" customHeight="1" s="9">
      <c r="A525" t="n">
        <v>525</v>
      </c>
      <c r="B525" s="4" t="inlineStr">
        <is>
          <t>1505956587786413</t>
        </is>
      </c>
      <c r="C525" s="5" t="inlineStr">
        <is>
          <t>Wow wow.. Beautiful one share share share.. Agbalanze eburu go kwa nụ bata ọzọ.. Biafra bụ anyike (axe)</t>
        </is>
      </c>
      <c r="D525" s="6" t="n"/>
      <c r="E525" s="7" t="n"/>
      <c r="F525" s="7" t="n"/>
      <c r="G525" s="8" t="n"/>
      <c r="I525" s="3" t="n"/>
      <c r="J525" s="3" t="n"/>
    </row>
    <row r="526" ht="15.75" customHeight="1" s="9">
      <c r="A526" t="n">
        <v>526</v>
      </c>
      <c r="B526" s="4" t="inlineStr">
        <is>
          <t>975141838647860</t>
        </is>
      </c>
      <c r="C526" s="5" t="inlineStr">
        <is>
          <t>NNEJI A kụziere nwata na ọ tabiri akụ Ya enyetụ nwanne ya Ihe ọbụla o nwetara n'ụwa Ọ ga-echetarịrị nwanne ya Ịhụnanya dị n'etiti di na nwunye Na-amụta nke na-adị n'etiti ụmụnne Izu ka mma na nne ji N'ihi na ọbara gbarụọ O jiwe ka unyi Na ezi enyi ka ajọ nwanne Apụghị ime mmiri Ka ọdị ka ọbara Ụbọchị nta ruokwa A mara anụ ndị bi n'ụlọ Na nwanne na nwanne na-adị na mma Bụ na nne na nna ha bụ ha letachaa Ha aghara O si n'ọbara ha O fee n'ụmụ ha Ịma na nwanne m bụ nwanne m Bụ ihe a zụnyere n'ụmụ Nhicha adịghị ya Ụtọ dị na nwanne Na nwanne ka a na-ahụta Ihe Chi kefọrọ na mmadụ Ihe na-esere ụmụnne taa Erughị ihe na-esere ụmụ anụmanụ okwu Nwanne bụ mmezu nwanne Ịbụ otu ọbara na-ebute ihe ilu Mana iwe nwanne na-eru n'akpịrị Ọ dịghị eru n'ukwu afọ Ụmụnne dị ka Ji na ede, ọkụ na mmiri Nnu na ose, elu na ala Nwanne na-eme nwanne ya Ihe ọ na-abụ n'ụwa Nwanne na-abụ ihe niile Nyere ọbara ya, nwanne bụ ụba Adịghị ere nwanne n'ahịa Nwanne bụ ihe ukwu Nwanne ka eji aba Onye si n'ịhụ nwanne ya n'anya Ọ hụwa ezinaụlọ nwanne ya n'anya Ndị a na-emegbu nwanne ha taa Maọbụ ezinaụlọ nwanne ha N'ihi na ha enweghị ọnụ na-ekwuru ha Ụwa a ọbụ nke unu Ọkwa unu ga-anwụkwa anwụ Ndị nne na nna nọ na-ele sọ anya Ebe nwanne na-ememina nwanne ya Chetakwara onye dị otu a Na ọbara siri ezigbo ike Ụmụnne Sawanụ ákwà unu ruru inyi n'ime ụlọ Nwanne dị oke ọnụ Izu kacha mma na nne ji Onye aghala nwanne ya Ịhụnanya a si n'ụlọ Ọ pụta n'ụmụnna Pụta n'obodo bịa gazuo ụwa ọnụ Igbo niile bụ ụmụnne Ka ịhụnanya jikọtaa anyị. Odee: Ugochukwu Benedict Alugwe Day 92 of 365</t>
        </is>
      </c>
      <c r="D526" s="6" t="n"/>
      <c r="E526" s="7" t="n"/>
      <c r="F526" s="7" t="n"/>
      <c r="G526" s="8" t="n"/>
      <c r="I526" s="3" t="n"/>
      <c r="J526" s="3" t="n"/>
    </row>
    <row r="527" ht="15.75" customHeight="1" s="9">
      <c r="A527" t="n">
        <v>527</v>
      </c>
      <c r="B527" s="4" t="inlineStr">
        <is>
          <t>986765953850453</t>
        </is>
      </c>
      <c r="C527" s="5" t="inlineStr">
        <is>
          <t>True or True Ndi Ala bekee…owu ezjjiokwu</t>
        </is>
      </c>
      <c r="D527" s="6" t="n"/>
      <c r="E527" s="7" t="n"/>
      <c r="F527" s="7" t="n"/>
      <c r="G527" s="8" t="n"/>
      <c r="I527" s="3" t="n"/>
      <c r="J527" s="3" t="n"/>
    </row>
    <row r="528" ht="15.75" customHeight="1" s="9">
      <c r="A528" t="n">
        <v>528</v>
      </c>
      <c r="B528" s="4" t="inlineStr">
        <is>
          <t>1917495868960498</t>
        </is>
      </c>
      <c r="C528" s="5" t="inlineStr">
        <is>
          <t>Ifo chakpii iiiiii iii Wọọọ ọọọ ọọọ ọọọ. Ọ ge eruọla maka akụkọ ifo nke IIO. Isiokwu: Nza. .. O ruru otu mgbe, ọ nwere nnụnụ ana akpọ nza , Nza yichara akwa abụọ , kpuo ha, wee zụọ ụmụ. Ọ ge ụmụ ya katara ,wee chọba ife , nza rịọrọ ụmụ ya sị ụnụ efekwala ma ọ bụrụ na mụ anọghị ya , Nza dọrọ siri ụmụ ya aka na ntị ike sị: lekwa ndị iro m bụ nwa-ologbo na nkịta , ha na anọkwa n'ala, Na unu fee, unu nwere ike daa, unu dakwa na onye iro m ga eri unu,ha kwee... Ọ rụrụ otu ụbọchị nza wee fepu ịga kpata nri ha na eri dịka osi eme , ozugbo nza na efepu, otu nwa-nza gwara nwanne ya sị , nga aga ka m ga mụọ ka esi efe n'elu , nwanne ya gwara ya sị: ịchetakwara ihe nne anyị gwara anyị sị: anyị efekwala ma ọ bụrụ na ya anọghị ya. Nwa nza ahụ kpọchiri ntị fee, ka ọ na efeni ọ daa , ka ọ na ada, nkịta gbara bịa kpụrụ nwa nza ahụ rie, Ọ ge nwanne ya lere anya ọ hụghị ya ọ sị: na ọ dịka nwanne ya ọmụtagwo ka esi efe n'elu, ọ sị ka ya ga fee nke ya , ofepu, ka ọ na efeni ọ daa, ka ọ na ada, nwa ologbo abịa kpụrụ ya rie. Ọ ge nza kpụtara nri lọta , ọ hụghị ụmụ ya na akwụ ya , nza fegharịa fegharịa, ọ hụghị ụmụ ya, ọ wee le daa anya n'ala, ọhụ nkịta na nwa-ologbo ka ha nọ. Ọ bụrụ na ịchọrọ ngwụcha akụkọ a, dee ọzọ ma chiri m na izuụka ọzọ. Ndewo nụ</t>
        </is>
      </c>
      <c r="D528" s="6" t="n"/>
      <c r="E528" s="7" t="n"/>
      <c r="F528" s="7" t="n"/>
      <c r="G528" s="8" t="n"/>
      <c r="I528" s="3" t="n"/>
      <c r="J528" s="3" t="n"/>
    </row>
    <row r="529" ht="15.75" customHeight="1" s="9">
      <c r="A529" t="n">
        <v>529</v>
      </c>
      <c r="B529" s="4" t="inlineStr">
        <is>
          <t>1754659839232272</t>
        </is>
      </c>
      <c r="C529" s="5" t="inlineStr">
        <is>
          <t>Lee ihe Orji Uzor Kalu kwuru banyere Bola Ahmed Tinubu mgbe ọ gwara ndị ntaakụkọ okwu n’izu a. Ị kwenyere n’ihe o kwuru</t>
        </is>
      </c>
      <c r="D529" s="6" t="n"/>
      <c r="E529" s="7" t="n"/>
      <c r="F529" s="7" t="n"/>
      <c r="G529" s="8" t="n"/>
      <c r="I529" s="3" t="n"/>
      <c r="J529" s="3" t="n"/>
    </row>
    <row r="530" ht="15.75" customHeight="1" s="9">
      <c r="A530" t="n">
        <v>530</v>
      </c>
      <c r="B530" s="4" t="inlineStr">
        <is>
          <t>2405174056630855</t>
        </is>
      </c>
      <c r="C530" s="5" t="inlineStr">
        <is>
          <t>Ụmụ Obieze bụ ndị ishi a ma ama n'ala Igbo ji egwu ha ezi oziọma. Ha si na ị gee egwu ha ị mara na ị gawala eluigwe. Kirie ma gwa anyị ma ị kwetere</t>
        </is>
      </c>
      <c r="D530" s="6" t="n"/>
      <c r="E530" s="7" t="n"/>
      <c r="F530" s="7" t="n"/>
      <c r="G530" s="8" t="n"/>
      <c r="I530" s="3" t="n"/>
      <c r="J530" s="3" t="n"/>
    </row>
    <row r="531" ht="15.75" customHeight="1" s="9">
      <c r="A531" t="n">
        <v>531</v>
      </c>
      <c r="B531" s="4" t="inlineStr">
        <is>
          <t>1007874625064422</t>
        </is>
      </c>
      <c r="C531" s="5" t="inlineStr">
        <is>
          <t>Thanksgiving Praise with Ibu chim o ibu chim x2 Ibu chi anya nji ahu uzo Agada mmachiri uzo nwoke obi oma, olile anya nke ndi nso Ahihia nwuru oku ma odigi ihe nre re oku Gini ka ngeji kelegi tuoro gi Agam apo isi ala nye gi ekele, I bu chim</t>
        </is>
      </c>
      <c r="D531" s="6" t="n"/>
      <c r="E531" s="7" t="n"/>
      <c r="F531" s="7" t="n"/>
      <c r="G531" s="8" t="n"/>
      <c r="I531" s="3" t="n"/>
      <c r="J531" s="3" t="n"/>
    </row>
    <row r="532" ht="15.75" customHeight="1" s="9">
      <c r="A532" t="n">
        <v>532</v>
      </c>
      <c r="B532" s="4" t="inlineStr">
        <is>
          <t>1370202275003595</t>
        </is>
      </c>
      <c r="C532" s="5" t="inlineStr">
        <is>
          <t>Let’s Fight Corruption Together, EFCC Commander Tells Youth Ibo Translation: K’anyi Jikọọ Aka Buso Mpụ Agha Onye Isi EFCC Na-Agwa Ndi Ntorobia n’Enugu Onye isi EFCC di n’Enugu bụ Oshodi Johnson arịọla ndi ntorobia na-efe ala nna ha bụ ndi NYSC ka ha sonyere ndi EFCC n’agha a na-ebuso mpụn’ihi ọdinma Naijiria. O kwuru nke a n’abali iri nke ọnwa Febụari nke 2022 site n’ọnụ onye isi na- ahụ maka nmekọrita EFCC na ọhaneze n’Enugu bụ Bethel Ude na nzukọ nke EFCC CD Group nke ndi NYSC. Ude siri,” ọ bụ ezigbo ihe na unu esonyela na ngalaba kwenyere na mpụ ajọka ma na-achọkwa ụzọ a ga-esi kpochapụ ya na obodo anyi. Obi di m nma n’ihi na ndi ntorobia bu ngwa ọrụ di oke mkpa na agha a ana-ebuso mpụ. Anyi chọrọ ka unu bụrụ anya anyi na nti anyi ebe ọbụla unu hụtara onwe unu. A na m ekwe unu nkwa na anyi agaghi egosi ma ọ bụ kwupụta njirimara ma ọ bụ aha onye obụla wetara anyi ozi . E ji m ohere a na-arịọ ụfọdụ unu bụ ndi nkuzi ka unu were ohere a unu ji efe obodo unu me ka ụmụ akwụkwọ mara ọghọm di na-ichụ ego n’ụzọ iwu akwadoghi.” Maka ụfọ akụkọ a, gaa na</t>
        </is>
      </c>
      <c r="D532" s="6" t="n"/>
      <c r="E532" s="7" t="n"/>
      <c r="F532" s="7" t="n"/>
      <c r="G532" s="8" t="n"/>
      <c r="I532" s="3" t="n"/>
      <c r="J532" s="3" t="n"/>
    </row>
    <row r="533" ht="15.75" customHeight="1" s="9">
      <c r="A533" t="n">
        <v>533</v>
      </c>
      <c r="B533" s="4" t="inlineStr">
        <is>
          <t>1260039429535919</t>
        </is>
      </c>
      <c r="C533" s="5" t="inlineStr">
        <is>
          <t>Onye jiri aha Labour Party zọọ ọkwa onyeisiala na ntụliaka 2023 bụ Peter Obi agwala onyeisiala Naịjirịa bụ Bola Tinubu ka o nye ezi ngụkọ gbasara ụgbọelu ọ zụrụ ọhụrụ. Peter Obi dere n’akara ọbaozi X ya n’ụbọchị Tuzde 20 Ọgọst 2024 sị “ụmụafọ Naịjirịa kwesịrị ịma etu e si mefuo ụgbọelu ndị nke ochie, ole ha dị, afọ ole ha gbara na ihe mere e ji ree ha”. Ọ sịrị na ọ bụrụ ma gọọmenti Tinubu emeghị ihe ndị a na ha agaghị enwe nsọpụrụ n’ebe ụmụafọ Naịjirịa nọ. Kedụ ihe i chere gbasara nke a</t>
        </is>
      </c>
      <c r="D533" s="6" t="n"/>
      <c r="E533" s="7" t="n"/>
      <c r="F533" s="7" t="n"/>
      <c r="G533" s="8" t="n"/>
      <c r="I533" s="3" t="n"/>
      <c r="J533" s="3" t="n"/>
    </row>
    <row r="534" ht="15.75" customHeight="1" s="9">
      <c r="A534" t="n">
        <v>534</v>
      </c>
      <c r="B534" s="4" t="inlineStr">
        <is>
          <t>4025207177611850</t>
        </is>
      </c>
      <c r="C534" s="5" t="inlineStr">
        <is>
          <t>Tinubu appoints Nwagba as CREDICORP CEO MD</t>
        </is>
      </c>
      <c r="D534" s="6" t="n"/>
      <c r="E534" s="7" t="n"/>
      <c r="F534" s="7" t="n"/>
      <c r="G534" s="8" t="n"/>
      <c r="I534" s="3" t="n"/>
      <c r="J534" s="3" t="n"/>
    </row>
    <row r="535" ht="15.75" customHeight="1" s="9">
      <c r="A535" t="n">
        <v>535</v>
      </c>
      <c r="B535" s="4" t="inlineStr">
        <is>
          <t>1492673882318636</t>
        </is>
      </c>
      <c r="C535" s="5" t="inlineStr">
        <is>
          <t>Chi boo anụ ọzọ Onye otu iyi egwu nke ụka Alakuba a na-akpọ Mustapha Babaro, enyela ndị obodo Yargoje, ya na obodo gbara ya gburugburu iwu ka ha kwụọ ya Nde Naira Iri Ise. Ndị bi na okirikiri ebe ahụ si na ya bụ Mustapha kwukwara na obodo jụrụ ikwu ya bụ ego ga ahụju anya. Ndi ugwu awụsa ebighị ebi, ma ha a ghaghị ị na ekwu maka ala Igbo oge ọ bụla</t>
        </is>
      </c>
      <c r="D535" s="6" t="inlineStr">
        <is>
          <t>Hate</t>
        </is>
      </c>
      <c r="E535" s="7" t="n"/>
      <c r="F535" s="7" t="n"/>
      <c r="G535" s="8" t="n"/>
      <c r="I535" s="3" t="n"/>
      <c r="J535" s="3" t="n"/>
    </row>
    <row r="536" ht="15.75" customHeight="1" s="9">
      <c r="A536" t="n">
        <v>536</v>
      </c>
      <c r="B536" s="4" t="inlineStr">
        <is>
          <t>1304276328005108</t>
        </is>
      </c>
      <c r="C536" s="5" t="inlineStr">
        <is>
          <t>A bụ m nwa Igbo Ala Igbo kpụrụ m nke ọma Ije m niile bụ maka ọdị mma Igbo Ọchị m bụ maka ihe ọma ejiri mara anyị Echiche na-egosipụta amamihe ndị ochie Mma m bụ mma dị n’agbụrụ m… o si na chi Okwu ọnụ m na-egosipụta akọ na uche nna nnam Ihe niile banyere m bụ igbo… maka na a bụ m ezi nwa Igbo</t>
        </is>
      </c>
      <c r="D536" s="6" t="n"/>
      <c r="E536" s="7" t="n"/>
      <c r="F536" s="7" t="n"/>
      <c r="G536" s="8" t="n"/>
      <c r="I536" s="3" t="n"/>
      <c r="J536" s="3" t="n"/>
    </row>
    <row r="537" ht="15.75" customHeight="1" s="9">
      <c r="A537" t="n">
        <v>537</v>
      </c>
      <c r="B537" s="4" t="inlineStr">
        <is>
          <t>1640118423958197</t>
        </is>
      </c>
      <c r="C537" s="5" t="inlineStr">
        <is>
          <t>Tinubu kwuru nke a site n'onye nọchitere ya n'ọgbakọ e mere na Minna, Niger steeti. Sabi Abdullahi, bụ minista na-ahụ maka ọrụ ugbo, kwuru na Tinubu sị na ihe ndị ọ hibere iji kwalite akụnụba na Naịjirịa ga ha amalite ị ịta mkpụrụ bara uru. bbcigbo.com</t>
        </is>
      </c>
      <c r="D537" s="6" t="n"/>
      <c r="E537" s="7" t="n"/>
      <c r="F537" s="7" t="n"/>
      <c r="G537" s="8" t="n"/>
      <c r="I537" s="3" t="n"/>
      <c r="J537" s="3" t="n"/>
    </row>
    <row r="538" ht="15.75" customHeight="1" s="9">
      <c r="A538" t="n">
        <v>538</v>
      </c>
      <c r="B538" s="4" t="inlineStr">
        <is>
          <t>1755943852234691</t>
        </is>
      </c>
      <c r="C538" s="5" t="inlineStr">
        <is>
          <t>ITA OJ Abia na ita oji, o bu mmadu niile na ata oji mana obughi mmadu niile na awa oji. Onye mpu, onye na eme ihe ojoo na onye aruruala anaghi awa oji n'ala Igbo. Onye mere aru maobu onye mere ihe ala na-aso nso anaghi awakwa oji n'ala Igbo. O bu ezigbo ihe aru mmadu di otu ahu iwa oji n'ala Igbo. Odikwa nkpa ka m mee ka unu mara na anaghikwa ezu oji n'oshi n'ohi n'ala Igbo. O bu ihe aru mmadu obula izu oji ezu n'ala Igbo. Nwanyi anaghi arikwa elu oji n'ala Igbo. Nwanyi anaghi ari elu oji ga ghotuo ya. O no na nso. I bia na nke mmadu, o buru na oji adighi n'ulo, a na-eji ihe dika ndi a: ahuekere, nzu, akiilu, achicha bekee, oroma epe, anu azu kporonku, mmimi, anara mkpuruofe, aki bekee dgz were edochi anya oji. Marakwa na anaghi eji oji awusa eme mmemme na ogbako ndi Igbo. Oji ndi Igbo ji eme ihe bu oji Igbo. Oge obula ndi Igbo na-eme mmemme dika igu nwa aha, ilu nwanyi, igba ofala, ikwa ozu, ichi ozo, igba nkwu nwanyi, ime nzuko, imechi afo, ikuputa nwa, dgz, o bukwa oji Igbo ka e ji eme ya. Ebe obula ndi Igbo na eme ihe, o bu oji Igbo ga-echetara ha ndi ha bu, ebe ha si na ebe ha g'ala mgbe oge ruru ha ji ala. Ndi Igbo na-ata oji awusa mana ha ejighi ya ago ofo. Aha ozo a n'akpo oji awusa bu gworo. Nke bu eziokwu bu na oji anaghi eju afo mana o na-enye afo ojuju. Nke a mere na ihe osokwara gi nye onye biara na nke gi, ma inyeghi ya oji, obi agaghi adi ya mma. Uru oji bara di nnukwu. E ji ya edozi esemokwu, e ji ya anu iyi, e ji ya anabata obia, e ji ya alu nwanyi, e jikwa oji agba ndu, ekuputa nwa, akwa ozu na otutu mmemme ndi ozo. N'ala Igbo, anaghi ekewokwa mmadu oji. Kama oji agaghi erute onye obula no ebe a no waa oji, o ka mma ka nri ghara irute ya. Mmadu bia na nke gi ma inweghi oji I ga-enye ya, ikwesiri irio ya ka o hapu iko gi onu oji. Nke a mere na ndi Igbo ji asi na:OJI JURU ULO nke bu na oji adighi. Ya buru na abali, ha na asi na: ABALI EWERELA OJI ABALI EBURULA OJI. N'eziokwu oji epeka mana o bu nnukwu ihe n'ala Igbo. Na mmechi, ka m werekwa ohere a kowa ihe ibe ibegiri ole oji gbara putara na nkenke. Oji na-gbaghi ibe obula bu oji ogbii. O bu ajo oji. Anaghi ata ya ata. Ntufu ka a na-etufu ya. Oji gbara ibe abuo nwekwara rohi nke ya. Ibe abuo ahu adighi mma. O bu nani ndi okenye ji azu ahu uzo no ebe a noro wa ya ga ata ya. Oji gbara ibe ato bu oji di mma. O bu oji Dike maobu oji Ikenga. O bu ndi bu dike n'ata ya. Oji gbara ibe ano bu ezigbo oji nke na anochi anya ahia ano anyi nwere n'ala Igbo. Eke, Orie, Afo na Nkwo. Oji gbara ibe ise maobu isii bukwa ezigbo oji. O na-egosiputa ihe oma, ihe aku aku , omumu, nduoma na ihe enwe enwe. Oji gbara ibe asaa bu nnukwu oji. Anaghi ata ya na nkiti otu ahu. A na-eji okuko ata ya maka na o bu nnukwu ihe oma ka o bu. O buru na okuko eji ata ya adighi, a na-ekechi ya rue mgbe ewetere okuko eji ata ya. Ejighi udi oji a eti epele. Ndewo nu</t>
        </is>
      </c>
      <c r="D538" s="6" t="n"/>
      <c r="E538" s="7" t="n"/>
      <c r="F538" s="7" t="n"/>
      <c r="G538" s="8" t="n"/>
      <c r="I538" s="3" t="n"/>
      <c r="J538" s="3" t="n"/>
    </row>
    <row r="539" ht="15.75" customHeight="1" s="9">
      <c r="A539" t="n">
        <v>539</v>
      </c>
      <c r="B539" s="4" t="inlineStr">
        <is>
          <t>3997755310521949</t>
        </is>
      </c>
      <c r="C539" s="5" t="inlineStr">
        <is>
          <t>Ndị Nollywood arụọla ala Legodị ịhe ha ji daada mmadụ eme. Ọkpụrụkpụ aunty nọrọ onwe ya</t>
        </is>
      </c>
      <c r="D539" s="6" t="n"/>
      <c r="E539" s="7" t="n"/>
      <c r="F539" s="7" t="n"/>
      <c r="G539" s="8" t="n"/>
      <c r="I539" s="3" t="n"/>
      <c r="J539" s="3" t="n"/>
    </row>
    <row r="540" ht="15.75" customHeight="1" s="9">
      <c r="A540" t="n">
        <v>540</v>
      </c>
      <c r="B540" s="4" t="inlineStr">
        <is>
          <t>982691671070243</t>
        </is>
      </c>
      <c r="C540" s="5" t="inlineStr">
        <is>
          <t>Ututu oma NwannemEkene diri chikwu bu onye mere ka anyi di ndu na ala ndi di ndu tata</t>
        </is>
      </c>
      <c r="D540" s="6" t="n"/>
      <c r="E540" s="7" t="n"/>
      <c r="F540" s="7" t="n"/>
      <c r="G540" s="8" t="n"/>
      <c r="I540" s="3" t="n"/>
      <c r="J540" s="3" t="n"/>
    </row>
    <row r="541" ht="15.75" customHeight="1" s="9">
      <c r="A541" t="n">
        <v>541</v>
      </c>
      <c r="B541" s="4" t="inlineStr">
        <is>
          <t>1305523518432485</t>
        </is>
      </c>
      <c r="C541" s="5" t="inlineStr">
        <is>
          <t>Yoruba Fulani Inukwa</t>
        </is>
      </c>
      <c r="D541" s="6" t="n"/>
      <c r="E541" s="7" t="n"/>
      <c r="F541" s="7" t="n"/>
      <c r="G541" s="8" t="n"/>
      <c r="I541" s="3" t="n"/>
      <c r="J541" s="3" t="n"/>
    </row>
    <row r="542" ht="15.75" customHeight="1" s="9">
      <c r="A542" t="n">
        <v>542</v>
      </c>
      <c r="B542" s="4" t="inlineStr">
        <is>
          <t>27287573884241167</t>
        </is>
      </c>
      <c r="C542" s="5" t="inlineStr">
        <is>
          <t>Ncheta Igwe Dọktọ Walter Eze N’ụbọchị taa n’afọ 1991 ka Walter Eze zara oku ọnwụ. Ọ gara akwụkwọ Sekọndịrị na DMGS, Ọnịcha. Walter gakwara Toronto, Canada ebe ọ natara ọzụzụ ịbụ Dọktọ. Ọ bụkwa dọktọ mbụ bụ soja n'ala anyị. O meghekwara agadaga ụlọọgwụ n'Ọnịcha ọ gụrụ Toronto Hospital. E mere ya Eze n'obodo ya bụ Ukpo ka nna ya nwụrụ. N'agbanyeghị na ọ chịrị ndị obodo ya afọ asaa ma ha chezọbeghị ihe ọma dum ọchịchị ya wetara ruo taa. Ka mkpụrụ obi ya na-ezu ike n'udo</t>
        </is>
      </c>
      <c r="D542" s="6" t="n"/>
      <c r="E542" s="7" t="n"/>
      <c r="F542" s="7" t="n"/>
      <c r="G542" s="8" t="n"/>
      <c r="I542" s="3" t="n"/>
      <c r="J542" s="3" t="n"/>
    </row>
    <row r="543" ht="15.75" customHeight="1" s="9">
      <c r="A543" t="n">
        <v>543</v>
      </c>
      <c r="B543" s="4" t="inlineStr">
        <is>
          <t>1018837394050762</t>
        </is>
      </c>
      <c r="C543" s="5" t="inlineStr">
        <is>
          <t>Ndị Igbo bi na ofesi ala bekee, nke a bụ ezigbote ahịa baara uru. Juo asee maka ya na Let's create wealth online together Ada</t>
        </is>
      </c>
      <c r="D543" s="6" t="n"/>
      <c r="E543" s="7" t="n"/>
      <c r="F543" s="7" t="n"/>
      <c r="G543" s="8" t="n"/>
      <c r="I543" s="3" t="n"/>
      <c r="J543" s="3" t="n"/>
    </row>
    <row r="544" ht="15.75" customHeight="1" s="9">
      <c r="A544" t="n">
        <v>544</v>
      </c>
      <c r="B544" s="4" t="inlineStr">
        <is>
          <t>1306197261719874</t>
        </is>
      </c>
      <c r="C544" s="5" t="inlineStr">
        <is>
          <t>My dream for NDI IGBO for Biafra</t>
        </is>
      </c>
      <c r="D544" s="6" t="n"/>
      <c r="E544" s="7" t="n"/>
      <c r="F544" s="7" t="n"/>
      <c r="G544" s="8" t="n"/>
      <c r="I544" s="3" t="n"/>
      <c r="J544" s="3" t="n"/>
    </row>
    <row r="545" ht="15.75" customHeight="1" s="9">
      <c r="A545" t="n">
        <v>545</v>
      </c>
      <c r="B545" s="4" t="inlineStr">
        <is>
          <t>1319034216325299</t>
        </is>
      </c>
      <c r="C545" s="5" t="inlineStr">
        <is>
          <t>ICHI EZE OZO IGWE NZE ICHE N'ALA IGBO. OKWESIRI KA NDI IGBO NA-ECHI ECHICHI IGBO NA MBA OZO</t>
        </is>
      </c>
      <c r="D545" s="6" t="n"/>
      <c r="E545" s="7" t="n"/>
      <c r="F545" s="7" t="n"/>
      <c r="G545" s="8" t="n"/>
      <c r="I545" s="3" t="n"/>
      <c r="J545" s="3" t="n"/>
    </row>
    <row r="546" ht="15.75" customHeight="1" s="9">
      <c r="A546" t="n">
        <v>546</v>
      </c>
      <c r="B546" s="4" t="inlineStr">
        <is>
          <t>2236291460530165</t>
        </is>
      </c>
      <c r="C546" s="5" t="inlineStr">
        <is>
          <t>DIKA NWOKE IGBO (DIBỤLỌ).... ị teta ụra ụtụtụ, ị kwochapụ aka ọra, sachapụ irụ gi, gbụcha ọnụ gi, were ose ọra juchapu ihe ọjọọ nile so gi were teta ura, ma ndi ibisara aka, ma ndi izọtarụ na ụgwụ, ị di ocha inọ nihu mmụọ. ị weta nzụ, itụorọ Chiukwu okike, ituora ala, ị tụọrụ chi gi, ndi Ichie be nna gi, ituorụ mmụọ nile nọ na be nna gi, ị tụọrụ mụọ nọ na ala ebe ị bi, ị tụọrụ ndi otu gi, ị si ha bia mma nzu na chi efogo. Aka mmaru nzu adighi ama unyi. ị weta edo, ị tụọrụ ala, ị si ka ala doo, ka onuma juru, maka na ọ bụ udo bụ mmekọrita Mmadu na mụọ. ị wetazia ọji.. ị jide ya na aka ma ọ bụ tinye ya na efere ọji, ị gọba ọfọr, ikpọkuo Chiukwu okike, ikpọkuo chi gi, igbọkuo Ala, ikpọkuo, ndi otu gi, ị bụrụ onye mmiri ị kpọkuo ha, ị buru onye ikuku, ikpọkuo ha, onye ọku ị kpọkuo Anyanwu na agbara, onye Ala ị kpọkuo ha. ị si ha na ọji ụbọchi ahu Abiala, site na afia ana azụ ụbọchi ahu, ikwube ihe nile bụ ọchichọ obi gi, ikwucha ị si iseeeeeeee. ị wa oji, iịwunye ya na efere ọji, iị were aka oji gi, ị tụpụrụ ndi mụọ nke ha, onye nọrọ gi nso ọ were ọji ta, ị tụọrọ ha mmanya. Ụbọchi gi agaba ọfuma, ihe adi, ọ ganiru abataba na ngwuru be gi, udo achiba. Ndewo nu Ụmụ igbo... Ya gaziere anyi nile... Iseeeee</t>
        </is>
      </c>
      <c r="D546" s="6" t="n"/>
      <c r="E546" s="7" t="n"/>
      <c r="F546" s="7" t="n"/>
      <c r="G546" s="8" t="n"/>
      <c r="I546" s="3" t="n"/>
      <c r="J546" s="3" t="n"/>
    </row>
    <row r="547" ht="15.75" customHeight="1" s="9">
      <c r="A547" t="n">
        <v>547</v>
      </c>
      <c r="B547" s="4" t="inlineStr">
        <is>
          <t>1400678661890661</t>
        </is>
      </c>
      <c r="C547" s="5" t="inlineStr">
        <is>
          <t>Onyeisiala Bola Ahmed Tinubu ekwuola okwu banyere mkpebi ụlọikpe kachasị mere ebe e kwuru n'ezie na ya bụ tinubu meriri ntuliaka afọ 2023. N'okwu ya, o kelere ndị ọkaikpe ahụ ma kwuo na ikpe ha ga-enye usoro ntuliaka Naịjirịa ikike ịrụ ọrụ ha nke ọma. Kedụ echiche gị n'ikpe a</t>
        </is>
      </c>
      <c r="D547" s="6" t="n"/>
      <c r="E547" s="7" t="n"/>
      <c r="F547" s="7" t="n"/>
      <c r="G547" s="8" t="n"/>
      <c r="I547" s="3" t="n"/>
      <c r="J547" s="3" t="n"/>
    </row>
    <row r="548" ht="15.75" customHeight="1" s="9">
      <c r="A548" t="n">
        <v>548</v>
      </c>
      <c r="B548" s="4" t="inlineStr">
        <is>
          <t>27029497736743636</t>
        </is>
      </c>
      <c r="C548" s="5" t="inlineStr">
        <is>
          <t>ANYI ACHOPUTALA UMU AKWUKWO MA NKE EKWE NA-AKU ANYI AKWUOKWALA UGWO AKWUKWO HA -- RESC I ji hu na onye obula ma akwukwo n'ala anyi a bu Nigeria nwetara agumakwukwo nke bu okpokopi ndi otu Reward for Excellence and Scholarship Competition, RESC, na aha nkenke emeela ka ohaneeze mata na ha adila njikere i ji hu na ya bu ihe mmemme asoromampi nke afo 2017 a biara n'uzo puru iche. Dika ha si gwa onye nta akuko nke ENUGU REPORTERS, ihe asoromampi nke afo a atunyela n'ukwu nihi ya ha ji ohere a na agwa ohaneeze ka ha were oso were ije ga n'isi ulo oru ha nke di na akara 77 Ogui Road na ncherita ihu ABC transport, iji hu na ha denyere aha umuaka ha iji were tozuo oke maka ya bu asoromampi. Ha mekwara ka anyii mata na ya bu emume puru iche ka aga emerube ma oburu na onwa May abia na nkpuru ubochi ano ganye nubochi nke ise. Ha gakwara n'ihu i kowaputa na ya bu emeume ga abia n'etiti ndi di no na'gbata afo isii ganye n'afo nke iri ebe ndi nke ogogodi elu ga-adi ne'titi ndi no n'agbata afo iri-na-otu rue n'etiti ndi no na'afo iri na isii. Iga echeta na nkea bu nke ugboro ato RESC na-achikoba emume Asoromampi a. Ha a gakwaala n'ihu kwu ugwo akwukwo ndi nwere isi oma na nke afo gara aga. Ilepu anya i ga-ahu ihe onyoonyoo na-egosi umu akwukwo ndi a bu ndi riterela ihe onyinye ego site naaka ndi The Prince International Academy ya na ndi ulo oru MKM Entertainment Concept bu ndi na-achikoba ya bu ihe omume puru iche</t>
        </is>
      </c>
      <c r="D548" s="6" t="n"/>
      <c r="E548" s="7" t="n"/>
      <c r="F548" s="7" t="n"/>
      <c r="G548" s="8" t="n"/>
      <c r="I548" s="3" t="n"/>
      <c r="J548" s="3" t="n"/>
    </row>
    <row r="549" ht="15.75" customHeight="1" s="9">
      <c r="A549" t="n">
        <v>549</v>
      </c>
      <c r="B549" s="4" t="inlineStr">
        <is>
          <t>1688958032352189</t>
        </is>
      </c>
      <c r="C549" s="5" t="inlineStr">
        <is>
          <t>Akpịrị ịkpọ nkụ egbuola mmadụ iri anọ na itoolu n’ọzara Sahara dị na mpaghara Niger oge ụgbọala ha ji na-eme njem mebiri n’ụzọ. N’ozi ha wepụtara na Facebook, ndị ọchịchị kwuru na ndị ahụ nwụrụ anwụ nọ n’ụzọ na-alọghachi maka emume ndị Alakụba ha gara na mba Mali, mana mmadụ abụọ gbalịrị pụta na ndụ. Maka akụkọ ndị ọzọ ga-amasị gị, gaa na</t>
        </is>
      </c>
      <c r="D549" s="6" t="n"/>
      <c r="E549" s="7" t="n"/>
      <c r="F549" s="7" t="n"/>
      <c r="G549" s="8" t="n"/>
      <c r="I549" s="3" t="n"/>
      <c r="J549" s="3" t="n"/>
    </row>
    <row r="550" ht="15.75" customHeight="1" s="9">
      <c r="A550" t="n">
        <v>550</v>
      </c>
      <c r="B550" s="4" t="inlineStr">
        <is>
          <t>1330043219064952</t>
        </is>
      </c>
      <c r="C550" s="5" t="inlineStr">
        <is>
          <t>Nwanyi ji egwu agbasa ozioma asusu anyi, oga diri gi mma omalicha nkem. Jisike CHIUKWU OKIKE ABIAMA ga eme pere gi uzo. Let's make this go viral nke anyi bu nke anyi Igbo amaka BIAFRA GA DI</t>
        </is>
      </c>
      <c r="D550" s="6" t="n"/>
      <c r="E550" s="7" t="n"/>
      <c r="F550" s="7" t="n"/>
      <c r="G550" s="8" t="n"/>
      <c r="I550" s="3" t="n"/>
      <c r="J550" s="3" t="n"/>
    </row>
    <row r="551" ht="15.75" customHeight="1" s="9">
      <c r="A551" t="n">
        <v>551</v>
      </c>
      <c r="B551" s="4" t="inlineStr">
        <is>
          <t>1861748501159936</t>
        </is>
      </c>
      <c r="C551" s="5" t="inlineStr">
        <is>
          <t>IGBO: 2019: NWANTINTI OGE NA KABIRU TANIMU TURAKI- IHU ỌHỤRỤ NKE OLILEANYA NA MPAGHARA IMO. M na-ele gị anya dị ka nnukwu onye ikpe na-ekpe ikpe site na usoro gị na àgwà nke ìgwè gị mgbasa ozi, Chief Iwuanyanwu kwuru. Onye isi oche onye nlekọta Kabiru Tanimu Turaki kwadoro nleta na otu onye uweojii, Emmanuel Iwuanyanwu, Aga Aga Mba Ndigbo, nke mere ka Tanimu kwenye na 'o siri ike ahia na Igboland' na-eche banyere iguzosi ike n'ezi ihe ya, omimi, omimi ,ihe omuma banyere nsogbu nke Naijiria nke o kwere nkwa ikwu okwu, na ikike ya iji wuo uzo nke enyi n'abata mba. M na-ele gị anya dịka onye na-ekpe ikpe na-ekpe ikpe site na usoro gị na àgwà nke otu ndị agha gị, ka Chief Iwuanyanwu kwuru. Onye uweojii na-ahụ maka ndị omekome kwuru na ndị ntorobịa Igbo adịghị enwe obi ụtọ banyere ọnọdụ dị ugbu a. Eziokwu bụ, ka o kwuru, ọchịchị a (gọọmenti etiti gọọmenti) emebeghịrị anyị ọtụtụ ihe. Nnukwu Iwuanyanwu, onye kwukwara na Naijiria bụ mba ukwu, kwuru na ọ dịghị onye ga-akwado nkwado nke mba ahụ. KABIRU TANIMU TURAKI MAKA ONYEISI ALA</t>
        </is>
      </c>
      <c r="D551" s="6" t="n"/>
      <c r="E551" s="7" t="n"/>
      <c r="F551" s="7" t="n"/>
      <c r="G551" s="8" t="n"/>
      <c r="I551" s="3" t="n"/>
      <c r="J551" s="3" t="n"/>
    </row>
    <row r="552" ht="15.75" customHeight="1" s="9">
      <c r="A552" t="n">
        <v>552</v>
      </c>
      <c r="B552" s="4" t="inlineStr">
        <is>
          <t>2059573404904534</t>
        </is>
      </c>
      <c r="C552" s="5" t="inlineStr">
        <is>
          <t>Kerry Washington na Uzo Aduba, bu ndị na-eme ihe nkiri n'ala Amerịka, nọ na Twitter na-asụpụrụ onwe ha Igbo. Ụdị ihe a ọ naghị atọ gị ụtọ</t>
        </is>
      </c>
      <c r="D552" s="6" t="n"/>
      <c r="E552" s="7" t="n"/>
      <c r="F552" s="7" t="n"/>
      <c r="G552" s="8" t="n"/>
      <c r="I552" s="3" t="n"/>
      <c r="J552" s="3" t="n"/>
    </row>
    <row r="553" ht="15.75" customHeight="1" s="9">
      <c r="A553" t="n">
        <v>553</v>
      </c>
      <c r="B553" s="4" t="inlineStr">
        <is>
          <t>2184834585694283</t>
        </is>
      </c>
      <c r="C553" s="5" t="inlineStr">
        <is>
          <t>Ụlọnzukọ Senate akwadola aha mmadụ asaa ahụ Onyeisiala Bola Tinubu wegaara ha maka ọkwa Minista</t>
        </is>
      </c>
      <c r="D553" s="6" t="n"/>
      <c r="E553" s="7" t="n"/>
      <c r="F553" s="7" t="n"/>
      <c r="G553" s="8" t="n"/>
      <c r="I553" s="3" t="n"/>
      <c r="J553" s="3" t="n"/>
    </row>
    <row r="554" ht="15.75" customHeight="1" s="9">
      <c r="A554" t="n">
        <v>554</v>
      </c>
      <c r="B554" s="4" t="inlineStr">
        <is>
          <t>2203746583797571</t>
        </is>
      </c>
      <c r="C554" s="5" t="inlineStr">
        <is>
          <t>Ndi Igbo mma mmanu oo , ndi banyi na etu ilu si na udele gbako onu ka ha si eri ebutue ngiga na ala, ya mere anyi ji we gbako onu na ario eze Kere uwa ka obia nnonyere anyi na onwaa anyi banwere ka ogazieranyi oo maka na onye SI nwata jide nkapi ga enye ya mmiri ogaeji kwuo akaya, nwe nasi ka ogazieoooooo</t>
        </is>
      </c>
      <c r="D554" s="6" t="n"/>
      <c r="E554" s="7" t="n"/>
      <c r="F554" s="7" t="n"/>
      <c r="G554" s="8" t="n"/>
      <c r="I554" s="3" t="n"/>
      <c r="J554" s="3" t="n"/>
    </row>
    <row r="555" ht="15.75" customHeight="1" s="9">
      <c r="A555" t="n">
        <v>555</v>
      </c>
      <c r="B555" s="4" t="inlineStr">
        <is>
          <t>1275809438048630</t>
        </is>
      </c>
      <c r="C555" s="5" t="inlineStr">
        <is>
          <t>Kirie ihe onyonyoo nke onyeisi ụlọọrụ Coscharis Group bụ Cosmas Maduka, kpọrọ gọọmenti oku ka ha rụpụta akụrụngwa dịka ọdọụgbọmmiri iji mee ka ndị na-azụ ahịa bute ụlọahịa ha n'ala Igbo</t>
        </is>
      </c>
      <c r="D555" s="6" t="n"/>
      <c r="E555" s="7" t="n"/>
      <c r="F555" s="7" t="n"/>
      <c r="G555" s="8" t="n"/>
      <c r="I555" s="3" t="n"/>
      <c r="J555" s="3" t="n"/>
    </row>
    <row r="556" ht="15.75" customHeight="1" s="9">
      <c r="A556" t="n">
        <v>556</v>
      </c>
      <c r="B556" s="4" t="inlineStr">
        <is>
          <t>848157281249021</t>
        </is>
      </c>
      <c r="C556" s="5" t="inlineStr">
        <is>
          <t>Oge kpom kwem eruola Isiokwu nke taa Otu onye ome iwu na ala anyi akpokola ndi ome iwu ibeya, ka ha belata ego ana akwu ha, iji hu na usoro nkpata na nmefu nke afo n'abiabia gara nke oma. Sonyere anyi taa ma tinye Uche gi 08081826949,08116052949</t>
        </is>
      </c>
      <c r="D556" s="6" t="n"/>
      <c r="E556" s="7" t="n"/>
      <c r="F556" s="7" t="n"/>
      <c r="G556" s="8" t="n"/>
      <c r="I556" s="3" t="n"/>
      <c r="J556" s="3" t="n"/>
    </row>
    <row r="557" ht="15.75" customHeight="1" s="9">
      <c r="A557" t="n">
        <v>557</v>
      </c>
      <c r="B557" s="4" t="inlineStr">
        <is>
          <t>2462229207627431</t>
        </is>
      </c>
      <c r="C557" s="5" t="inlineStr">
        <is>
          <t>Gọvanọ ọhụrụ nke Anmbra steeti bụ Chukwuma Soludo arịọla ndị mmadụ ka ha sonye ọchịchị onyekwuo uche ya dịka otu n'ime ụzọ ha nwereike isi nweta mgbanwe ha chọrọ. Soludo kwuru nke a ụnyaahụ n'Abuja mgbe ọ kwuru okwu na ụlọakwụkwọ School of Politics, Policy and Governance nke Oby Ezekwesili hiwere. O kwuru na ịmalite ndọrọndọrọ n'ogbe ga-enyeaka mepe obodo karịa ịgbaga Abuja ebe okwu na-agalaọnụ. Ọ sị na sonye ndọrọndọrọ ọchịchị maọbụ kwụsị mkpesa . O kwuru na ọtụtụ mmadụ na-edu onwe ha na ndọrọndọrọ n'Abuja chere na nke ahụ ga-edozili Naịjirịa site n'elụ. Soludo sị na oge eruola mgbe a ga-anwale ya bụ ihe site n'ala. Ọ sị, ọbụrụ na ọ dị gị ka ọ nwere ihe ị ga-emeli, gaa soro zọọ ọkwa n'ogbe gị, Ma i nwetere ka ị dara, o ga-entinye ihe na ọ dịmma ọchịchị onye kwuo uche ya</t>
        </is>
      </c>
      <c r="D557" s="6" t="n"/>
      <c r="E557" s="7" t="n"/>
      <c r="F557" s="7" t="n"/>
      <c r="G557" s="8" t="n"/>
      <c r="I557" s="3" t="n"/>
      <c r="J557" s="3" t="n"/>
    </row>
    <row r="558" ht="15.75" customHeight="1" s="9">
      <c r="A558" t="n">
        <v>558</v>
      </c>
      <c r="B558" s="4" t="inlineStr">
        <is>
          <t>943075952119417</t>
        </is>
      </c>
      <c r="C558" s="5" t="inlineStr">
        <is>
          <t>Etu ndị uweojii si sịe ime n'ala sịpụta ndị a na-enyo n'ọnwụ nwaada Oluwabamise Ayanwole</t>
        </is>
      </c>
      <c r="D558" s="6" t="n"/>
      <c r="E558" s="7" t="n"/>
      <c r="F558" s="7" t="n"/>
      <c r="G558" s="8" t="n"/>
      <c r="I558" s="3" t="n"/>
      <c r="J558" s="3" t="n"/>
    </row>
    <row r="559" ht="15.75" customHeight="1" s="9">
      <c r="A559" t="n">
        <v>559</v>
      </c>
      <c r="B559" s="4" t="inlineStr">
        <is>
          <t>2469341183587708</t>
        </is>
      </c>
      <c r="C559" s="5" t="inlineStr">
        <is>
          <t>Aka CHUKWUOKIKE ABIAMA di na aru anyi ni na anyi bu umu Biafra nke miputara n 'agburu ISREALITE mgbe gboo ya eji kpo anyi NDI GBOO (NDI-IGBO)</t>
        </is>
      </c>
      <c r="D559" s="6" t="n"/>
      <c r="E559" s="7" t="n"/>
      <c r="F559" s="7" t="n"/>
      <c r="G559" s="8" t="n"/>
      <c r="I559" s="3" t="n"/>
      <c r="J559" s="3" t="n"/>
    </row>
    <row r="560" ht="15.75" customHeight="1" s="9">
      <c r="A560" t="n">
        <v>560</v>
      </c>
      <c r="B560" s="4" t="inlineStr">
        <is>
          <t>1279956970603534</t>
        </is>
      </c>
      <c r="C560" s="5" t="inlineStr">
        <is>
          <t>IGBO: 2019: OBERE OGE NA KABIRU TANIMU TURAKI NA: NCHE KTT - Dịka otu mba, anyị nwere ike ịrọ nrọ ma kpebie maka ọdịnihu mgbe a ga-emesi anyị obi ike na nchebe anyị. Kemgbe agha obodo Nigeria, ọ dịghị oge ọ bụla ndị mmadụ na-eyi egwu ma na-emetụta ihe ike karịa ugbu a. N'ime mba iri abụọ na abụọ nwere nsogbu ịma jijiji na Nigeria, 22 nwere ndenye ọrụ agha zuru ezu. ,Anyi choro ka anyi no n'ime ochichi onye kwuo uche anyi ma anyi enweghi ike iguzo agha a n'akụkọ ihe mere eme kemgbe agha obodo. ,Gọọmenti APC a adabaala. Ihe a nile mere ka anyị chegharịa maka ndị uweojii na-ahụ maka obodo. ,Mba ahụ ga-enwerịrị ike iji hụ na iwu iwu obodo ha na-akwado na nchekwa maka ụmụ amaala ya. N'okwu a dị mkpa, Nigeria ga-eme nhọrọ n'etiti ọnọdụ dị mwute nke ịrapagidesi ike n'ọchịchị ọjọọ a na nhọrọ bara uru karịa ka m kwekọọ na m- Ihu ohuru nke Olileanya, A naghị echekwa ndụ mmadụ naanị ma ọ bụ ebe kachasị mma. KABIRU TANIMU TURAKI MAKA ONYEISI ALA</t>
        </is>
      </c>
      <c r="D560" s="6" t="n"/>
      <c r="E560" s="7" t="n"/>
      <c r="F560" s="7" t="n"/>
      <c r="G560" s="8" t="n"/>
      <c r="I560" s="3" t="n"/>
      <c r="J560" s="3" t="n"/>
    </row>
    <row r="561" ht="15.75" customHeight="1" s="9">
      <c r="A561" t="n">
        <v>561</v>
      </c>
      <c r="B561" s="4" t="inlineStr">
        <is>
          <t>1002063712293124</t>
        </is>
      </c>
      <c r="C561" s="5" t="inlineStr">
        <is>
          <t>Oge Oraobodo with the Mazi Benjamin Nzomiwu is Live Now, Tune In Ora Obodo bu ihe mmemme anyi weputara iji kwalite omenala nakwa njirimara ndi Igbo. E jikwasi ya a kwalite asusu Igbo dika anyi na E kwugasi maka omenala di iche iche yana Odinala ndi Igbo. Oge Oraobodo taa bu Thursday abali iri na asaa onwa ano afo 2025. Isiokwu: l me Aku nwanyi. Ajuju: Kedu usoro E si eme Aku nwanyi n'ala igbo</t>
        </is>
      </c>
      <c r="D561" s="6" t="n"/>
      <c r="E561" s="7" t="n"/>
      <c r="F561" s="7" t="n"/>
      <c r="G561" s="8" t="n"/>
      <c r="I561" s="3" t="n"/>
      <c r="J561" s="3" t="n"/>
    </row>
    <row r="562" ht="15.75" customHeight="1" s="9">
      <c r="A562" t="n">
        <v>562</v>
      </c>
      <c r="B562" s="4" t="inlineStr">
        <is>
          <t>968658099156672</t>
        </is>
      </c>
      <c r="C562" s="5" t="inlineStr">
        <is>
          <t>Nke a bụ ihe Wole Soyinka gwara Onyeisiala Bola Tinubu maka ndịagha Naịjirịa zigara na mba Benin</t>
        </is>
      </c>
      <c r="D562" s="6" t="n"/>
      <c r="E562" s="7" t="n"/>
      <c r="F562" s="7" t="n"/>
      <c r="G562" s="8" t="n"/>
      <c r="I562" s="3" t="n"/>
      <c r="J562" s="3" t="n"/>
    </row>
    <row r="563" ht="15.75" customHeight="1" s="9">
      <c r="A563" t="n">
        <v>563</v>
      </c>
      <c r="B563" s="4" t="inlineStr">
        <is>
          <t>1442082854408522</t>
        </is>
      </c>
      <c r="C563" s="5" t="inlineStr">
        <is>
          <t>I kwenyere n'ihe nwada a kwuru maka ọnọdụ ndị Osu n'ala Igbo</t>
        </is>
      </c>
      <c r="D563" s="6" t="inlineStr">
        <is>
          <t>Hate</t>
        </is>
      </c>
      <c r="E563" s="7" t="n"/>
      <c r="F563" s="7" t="n"/>
      <c r="G563" s="8" t="n"/>
      <c r="I563" s="3" t="n"/>
      <c r="J563" s="3" t="n"/>
    </row>
    <row r="564" ht="15.75" customHeight="1" s="9">
      <c r="A564" t="n">
        <v>564</v>
      </c>
      <c r="B564" s="4" t="inlineStr">
        <is>
          <t>26213526914990882</t>
        </is>
      </c>
      <c r="C564" s="5" t="inlineStr">
        <is>
          <t>IGBO EZUKỌỌ Wenezdee Nkwọ 19 10 2022 (7:30-8:30am) N'ime ọnwa Maachị ka ụlọnzukọ omeiwu ala anyị nọọrọ nwee mkpebi ịmegharị ụfọdụ mpaghara ụkpụrụ iwu ala anyị. Ọ bụ nke ahụ mere ha ji zigaara ụlọnzukọ omeiwu Steeti 36 e nwere n'ala anyị atụmatụ ịwụ 44 ndị kwesịrị ka elebaara ha anya n'ime ụkpụrụ iwu ala anyị nke afọ 1999. Mana ka ọ dị taa, ọ bụ naanị Steeti 11 zibatara mkpebi ha banyere ha bụ atụmatụ iwu ebe Steeti 25 jụrụ ime nke ahụ. Dịka ha siri kwuo, ha agaghị eleba anya n'atụmatụ iwu ndị ahụ ruokwa mgbe ụlọnzukọ omeiwu ala anyị nabatara atụmatụ iwu 4 ọhụrụ ha chepụtara, nke gụnyere; ihiwe ndị uweojii n'ogo steeti na ihiwe òtù council ngalaba ikpe ziri ezi n'ogo steeti. Ya mere n'ụtụtụ a, ajụjụ anyị bụ: i) Kedụ ka ị sịrị hụta ọnọdụ dị etu a ii) Ọ bụ na i cheghị na nke a bụ ihe ndọla azụ wee nye mmegharị ụkpụrụ iwu ala anyị Sonyere Chinonso Ugorji (CPC Onye Nkụka) n'ihe omume Igbo Ezukọọ nke taa site n'izibata ozi gị n'ebe a maọbụ gị a kpọọ n'akara ekwentị anyị 08150501073</t>
        </is>
      </c>
      <c r="D564" s="6" t="n"/>
      <c r="E564" s="7" t="n"/>
      <c r="F564" s="7" t="n"/>
      <c r="G564" s="8" t="n"/>
      <c r="I564" s="3" t="n"/>
      <c r="J564" s="3" t="n"/>
    </row>
    <row r="565" ht="15.75" customHeight="1" s="9">
      <c r="A565" t="n">
        <v>565</v>
      </c>
      <c r="B565" s="4" t="inlineStr">
        <is>
          <t>962132116829350</t>
        </is>
      </c>
      <c r="C565" s="5" t="inlineStr">
        <is>
          <t>Hahahaha ndi ofe mmanu</t>
        </is>
      </c>
      <c r="D565" s="6" t="inlineStr">
        <is>
          <t>Hate</t>
        </is>
      </c>
      <c r="E565" s="7" t="n"/>
      <c r="F565" s="7" t="n"/>
      <c r="G565" s="8" t="n"/>
      <c r="I565" s="3" t="n"/>
      <c r="J565" s="3" t="n"/>
    </row>
    <row r="566" ht="15.75" customHeight="1" s="9">
      <c r="A566" t="n">
        <v>566</v>
      </c>
      <c r="B566" s="4" t="inlineStr">
        <is>
          <t>1895918587773399</t>
        </is>
      </c>
      <c r="C566" s="5" t="inlineStr">
        <is>
          <t>Onyeisiala Buhari nabatara onye otu pati ha APC bụ Asiwaju Bola Tinubu n'Asọ Rọk taa. Femi Adesina</t>
        </is>
      </c>
      <c r="D566" s="6" t="n"/>
      <c r="E566" s="7" t="n"/>
      <c r="F566" s="7" t="n"/>
      <c r="G566" s="8" t="n"/>
      <c r="I566" s="3" t="n"/>
      <c r="J566" s="3" t="n"/>
    </row>
    <row r="567" ht="15.75" customHeight="1" s="9">
      <c r="A567" t="n">
        <v>567</v>
      </c>
      <c r="B567" s="4" t="inlineStr">
        <is>
          <t>1319550180339718</t>
        </is>
      </c>
      <c r="C567" s="5" t="inlineStr">
        <is>
          <t>Lee ihe mere APC ji họpụta 'Muslim- Muslim ticket' a na-ewu ebe niile</t>
        </is>
      </c>
      <c r="D567" s="6" t="n"/>
      <c r="E567" s="7" t="n"/>
      <c r="F567" s="7" t="n"/>
      <c r="G567" s="8" t="n"/>
      <c r="I567" s="3" t="n"/>
      <c r="J567" s="3" t="n"/>
    </row>
    <row r="568" ht="15.75" customHeight="1" s="9">
      <c r="A568" t="n">
        <v>568</v>
      </c>
      <c r="B568" s="4" t="inlineStr">
        <is>
          <t>26517978127879349</t>
        </is>
      </c>
      <c r="C568" s="5" t="inlineStr">
        <is>
          <t>Ana m agwa ndị Igbo ka ha bịa n'ụlọ wee tinye ego n'ala Igbo.Hapụ Lagos ha maka ha. Bịa n'ụlọ. Kwụsị itinye ndụ na akụnụba gị n'ihe egwu</t>
        </is>
      </c>
      <c r="D568" s="6" t="n"/>
      <c r="E568" s="7" t="n"/>
      <c r="F568" s="7" t="n"/>
      <c r="G568" s="8" t="n"/>
      <c r="I568" s="3" t="n"/>
      <c r="J568" s="3" t="n"/>
    </row>
    <row r="569" ht="15.75" customHeight="1" s="9">
      <c r="A569" t="n">
        <v>569</v>
      </c>
      <c r="B569" s="4" t="inlineStr">
        <is>
          <t>1957957978183348</t>
        </is>
      </c>
      <c r="C569" s="5" t="inlineStr">
        <is>
          <t>Uzoma Okoro Ala Ngwa ejidele gi Onya Amala gi Ndi Obingwa njigi la AMU You bought a land in Market So na una dey buy all those land belonging to Primary Schools Oya naa Orejiela dee</t>
        </is>
      </c>
      <c r="D569" s="6" t="inlineStr">
        <is>
          <t>Invalid</t>
        </is>
      </c>
      <c r="E569" s="7" t="n"/>
      <c r="F569" s="7" t="n"/>
      <c r="G569" s="8" t="n"/>
      <c r="I569" s="3" t="n"/>
      <c r="J569" s="3" t="n"/>
    </row>
    <row r="570" ht="15.75" customHeight="1" s="9">
      <c r="A570" t="n">
        <v>570</v>
      </c>
      <c r="B570" s="4" t="inlineStr">
        <is>
          <t>3251757225011387</t>
        </is>
      </c>
      <c r="C570" s="5" t="inlineStr">
        <is>
          <t>Amotekun ndị Igbo ọ daala mmiri e Lee ụtara anya na ụtara ntị gbasara ihe na-eme n'ime kọmiti nchekwa ndị gọvanọ ala Igbo hiwere</t>
        </is>
      </c>
      <c r="D570" s="6" t="n"/>
      <c r="E570" s="7" t="n"/>
      <c r="F570" s="7" t="n"/>
      <c r="G570" s="8" t="n"/>
      <c r="I570" s="3" t="n"/>
      <c r="J570" s="3" t="n"/>
    </row>
    <row r="571" ht="15.75" customHeight="1" s="9">
      <c r="A571" t="n">
        <v>571</v>
      </c>
      <c r="B571" s="4" t="inlineStr">
        <is>
          <t>1184550910464274</t>
        </is>
      </c>
      <c r="C571" s="5" t="inlineStr">
        <is>
          <t>Nke a na-abịa dịka Ribadu kwuru na gọọmentị Tinubu ritere akpaego gbara chakooo n'aka ọchịchị Buhari</t>
        </is>
      </c>
      <c r="D571" s="6" t="n"/>
      <c r="E571" s="7" t="n"/>
      <c r="F571" s="7" t="n"/>
      <c r="G571" s="8" t="n"/>
      <c r="I571" s="3" t="n"/>
      <c r="J571" s="3" t="n"/>
    </row>
    <row r="572" ht="15.75" customHeight="1" s="9">
      <c r="A572" t="n">
        <v>572</v>
      </c>
      <c r="B572" s="4" t="inlineStr">
        <is>
          <t>1330836562567650</t>
        </is>
      </c>
      <c r="C572" s="5" t="inlineStr">
        <is>
          <t>EFCC arraigns man for 1.7M Land fraud Igbo Translation: EFCC Akpụpụla Otu Nwoke Ikpe Maka Mpụ Ire Ala Ruru Otu Nde Naira na Puku Nari Asaa Ụlọ ọrụ EFCC di na Kaduna na Wenezde abali 16 nke Machi,2022 kpụpụrụ otu nwoke aha ya bụ Muhammad Lawal n’ihu ọka ikpe Abdulkarim Mahmud nke ụlọ ikpe uku di Kaduna maka ebubo ndi EFCC boro ya metụtara iji asi napụ mmadụ ego ya site n’ikwe ya nkwa ala. Ọka iwu EFCC bụ Mayam Lawal riọrọ ka akpọchie nwoke a na nga rutu mgba a ga-ekpeche ikpe ya mana ọka iwu ya bụ Ibrahim Lwal riọrọ ka enye ya bail. Ọka ikpe hibere abali 21 nke Macvh maka inabata akwụkwọ ndi ọka iwu ya ga-edebata maka bail ya ma manye ka edosa ya na nga rue ụbọchi ahụ. Maka akụkọ a na ndi ọzọ, gaa na</t>
        </is>
      </c>
      <c r="D572" s="6" t="n"/>
      <c r="E572" s="7" t="n"/>
      <c r="F572" s="7" t="n"/>
      <c r="G572" s="8" t="n"/>
      <c r="I572" s="3" t="n"/>
      <c r="J572" s="3" t="n"/>
    </row>
    <row r="573" ht="15.75" customHeight="1" s="9">
      <c r="A573" t="n">
        <v>573</v>
      </c>
      <c r="B573" s="4" t="inlineStr">
        <is>
          <t>2728469894185646</t>
        </is>
      </c>
      <c r="C573" s="5" t="inlineStr">
        <is>
          <t>Ndi béé anyi, Tomatoe Jos agbala live na ala Igbo. Koro nwanne gi o. Udo</t>
        </is>
      </c>
      <c r="D573" s="6" t="n"/>
      <c r="E573" s="7" t="n"/>
      <c r="F573" s="7" t="n"/>
      <c r="G573" s="8" t="n"/>
      <c r="I573" s="3" t="n"/>
      <c r="J573" s="3" t="n"/>
    </row>
    <row r="574" ht="15.75" customHeight="1" s="9">
      <c r="A574" t="n">
        <v>574</v>
      </c>
      <c r="B574" s="4" t="inlineStr">
        <is>
          <t>962625349982155</t>
        </is>
      </c>
      <c r="C574" s="5" t="inlineStr">
        <is>
          <t>Ụnụ asala chị ụmụ Igbo na ụmụ Bịafra, Asi m nke onye chiri ya zere Kà ahịa Nkwo wetere anyị nile ìhè ọma mawefuru anyi nke ọjọọ na ndị ọjọọ nile Asi m ka ụbọchị tata mara anyị nile mma, Ise Isee Iseeeee</t>
        </is>
      </c>
      <c r="D574" s="6" t="n"/>
      <c r="E574" s="7" t="n"/>
      <c r="F574" s="7" t="n"/>
      <c r="G574" s="8" t="n"/>
      <c r="I574" s="3" t="n"/>
      <c r="J574" s="3" t="n"/>
    </row>
    <row r="575" ht="15.75" customHeight="1" s="9">
      <c r="A575" t="n">
        <v>575</v>
      </c>
      <c r="B575" s="4" t="inlineStr">
        <is>
          <t>1634256810985566</t>
        </is>
      </c>
      <c r="C575" s="5" t="inlineStr">
        <is>
          <t>Akụkọ Agbala Bịa Tinye Ọnụ N'isiokwu Ọbụla Masịrị Gi 2nd May,2025. Ndi okpa egbe egbuola otu nwoke ma toro nwunye ya na Steeti Nasarawa. Ikwusi Enweghi Nchekwa Kariri lbughari Egbe - Gọvanọ Steeti Imo Hope Uzodinma n'ekwu. Seyi Tinubu Agola Na Onweghi Mgbe Ya Jiri Tọrọ Onyeisi oche Otú NANS Ma Ọbụ Nye Madu Aka Azu. Ndi oru na Steeti Anambra etola Gọvanọ ha bu Soludo maka ikwu ha ,000 dika ego opekata npe(minimum wage). Oputaghi Na Agam Abata Otú Pati APC Ka Mụ Na Tinubu Dị Na Nma-Nkea Ka Otii N'ekwu. Maka ntuli aka afo 2027 biko aputakwala izo okwa onyeisiala, Hakeem Baba Ahmed n'agwa Tinubu. Listen Live on ------------ Biko sonyere anyi. :</t>
        </is>
      </c>
      <c r="D575" s="6" t="n"/>
      <c r="E575" s="7" t="n"/>
      <c r="F575" s="7" t="n"/>
      <c r="G575" s="8" t="n"/>
      <c r="I575" s="3" t="n"/>
      <c r="J575" s="3" t="n"/>
    </row>
    <row r="576" ht="15.75" customHeight="1" s="9">
      <c r="A576" t="n">
        <v>576</v>
      </c>
      <c r="B576" s="4" t="inlineStr">
        <is>
          <t>1523885952724364</t>
        </is>
      </c>
      <c r="C576" s="5" t="inlineStr">
        <is>
          <t>Maka ndi Igbo nwere umuaka n’ala Igbo, ma gbaa isi akwara na ha enweghi ike ikuziri ha asusu Igbo. Biko, ka m juo unu. Gini bu iwe unu Okwa unu ma na Obinigwe na-achi unu ochi, na Osebuluwa achigbuola unu n’ochi</t>
        </is>
      </c>
      <c r="D576" s="6" t="n"/>
      <c r="E576" s="7" t="n"/>
      <c r="F576" s="7" t="n"/>
      <c r="G576" s="8" t="n"/>
      <c r="I576" s="3" t="n"/>
      <c r="J576" s="3" t="n"/>
    </row>
    <row r="577" ht="15.75" customHeight="1" s="9">
      <c r="A577" t="n">
        <v>577</v>
      </c>
      <c r="B577" s="4" t="inlineStr">
        <is>
          <t>1007285665333943</t>
        </is>
      </c>
      <c r="C577" s="5" t="inlineStr">
        <is>
          <t>Ndị otu ọlụọ ọlaa Boko Haram awakpola otu ụlọụka chịkọrọ ụmụagbọghọ iri na ise (15) n'obodo Pemi dị nso n'Okpuruọchịchị Chibok na Borno steeti n'abalị Tọzde. Ụmmụaka ahụ e ji dị agbata afọ iri na iri na atọ. Ndị ajọ mmadụ ahụ gbukwara otu onye nche ndị obodo ahụ. Cheta na ọ bụ otu ebe ahụ ka a tọọrọ otu pastọ aha ya bụ Bulus Yukura n'ọnwa Disemba 2020. Ndị ahụ gara n’ụlọ ụmụaka ahụ dị nso n’ụlọụka ahụ ga kpokochara ha. Okpuruọchịchị Chibok dị na ndịda anyanwụ steeti ahụ. E werela mwakpo dị otu a mara Chibok bụ nke dị nso n'ọzara Sambisa. A ma Sambisa dịka ebe obibi ndị mgbuisi Boko Haram nke Shekau nọ n’isi ya. Ndị bi nso ebe ahụ sị na ha ji ofu anya arahụ ụra n’oge ọkọchị ọbụla maka ọ bụ mgbe ahụ ka ndị ọlụọ ọlaa ahụ ji agbakarị. Otu onye obodo ahụ gwara Channels na “apịtị anaghị ekwe ha gaa n’udummiri, ọ bụ ya mere ha ji akpakarị n’ọkọchị. Mana mmiri zochaa, ala niile akpọ nkụ, ha amalite ịnye nsogbu”. N’ọnwa Nọvemba afọ gara aga, ndị ọmekatara ihe pụọ ụjọ a wakporo ma gbuo otu onyeisi ndị agha Naịjirịa nke 28 Task Force bụ Brig General Dzarma Zirkushu ebe ọ na-aga ịnye ndị agha ya nkwado n’obodo ọzọ. Kemgbe ahụ ndị niile bi nso na ya bụ ọzara Sambisa aṅụbeghị mmiri tọkpọ iko maka agha esepụaka ndị ajọọ mmadụ a na-ebuso ha</t>
        </is>
      </c>
      <c r="D577" s="6" t="n"/>
      <c r="E577" s="7" t="n"/>
      <c r="F577" s="7" t="n"/>
      <c r="G577" s="8" t="n"/>
      <c r="I577" s="3" t="n"/>
      <c r="J577" s="3" t="n"/>
    </row>
    <row r="578" ht="15.75" customHeight="1" s="9">
      <c r="A578" t="n">
        <v>578</v>
      </c>
      <c r="B578" s="4" t="inlineStr">
        <is>
          <t>1765380961132582</t>
        </is>
      </c>
      <c r="C578" s="5" t="inlineStr">
        <is>
          <t>Ututu oma umunnem amam na unu rahuru ofuma Ekene diri chukwu bu onye mere ka anyi di ndu na ala ndi di ndu tata Dalunu maka ozi iju esem unu ziterem na ekwenti unu kporom I am better now Back and better</t>
        </is>
      </c>
      <c r="D578" s="6" t="n"/>
      <c r="E578" s="7" t="n"/>
      <c r="F578" s="7" t="n"/>
      <c r="G578" s="8" t="n"/>
      <c r="I578" s="3" t="n"/>
      <c r="J578" s="3" t="n"/>
    </row>
    <row r="579" ht="15.75" customHeight="1" s="9">
      <c r="A579" t="n">
        <v>579</v>
      </c>
      <c r="B579" s="4" t="inlineStr">
        <is>
          <t>2393611834467113</t>
        </is>
      </c>
      <c r="C579" s="5" t="inlineStr">
        <is>
          <t>ZIONISTS REP OF BIAFRA ANIOMA STATE BIAFRA REJECTS ORLU ETITI STATES. BIAFRA SUPPORTING ANIOMA STATE</t>
        </is>
      </c>
      <c r="D579" s="6" t="n"/>
      <c r="E579" s="7" t="n"/>
      <c r="F579" s="7" t="n"/>
      <c r="G579" s="8" t="n"/>
      <c r="I579" s="3" t="n"/>
      <c r="J579" s="3" t="n"/>
    </row>
    <row r="580" ht="15.75" customHeight="1" s="9">
      <c r="A580" t="n">
        <v>580</v>
      </c>
      <c r="B580" s="4" t="inlineStr">
        <is>
          <t>1623677455375559</t>
        </is>
      </c>
      <c r="C580" s="5" t="inlineStr">
        <is>
          <t>Ụmụnwaanyị Naịjirịa, karịchaa ndị si n'ala Igbo, kajara akaja, mana ihe na-echere ha akamgba akarịa. Kedụ ihe bụ ọgbatughie dịrị ha na etu ha ga-esi gabiga ha Bịa chọpụta ya echị bụ Jun 30 na Facebook na Instagram Live anyị Tinye ajụjụ gị ebe a</t>
        </is>
      </c>
      <c r="D580" s="6" t="n"/>
      <c r="E580" s="7" t="n"/>
      <c r="F580" s="7" t="n"/>
      <c r="G580" s="8" t="n"/>
      <c r="I580" s="3" t="n"/>
      <c r="J580" s="3" t="n"/>
    </row>
    <row r="581" ht="15.75" customHeight="1" s="9">
      <c r="A581" t="n">
        <v>581</v>
      </c>
      <c r="B581" s="4" t="inlineStr">
        <is>
          <t>1003110126042136</t>
        </is>
      </c>
      <c r="C581" s="5" t="inlineStr">
        <is>
          <t>Onyeisi ụlọorụ Innoson na-arụpụta ụgbọala bụ Innocent Chukwuma ezutela onyeisiala Naịjirịa bụ Bola Tinubu ebe ha gbara izu imeụlọ maka ngalaba ịme njem na Naịjirịa. Chukwuma gosiri nkwado ya n'atụmatụ onyeisiala weputara iji ụgbọala ji CNG agba ma kwuo na ọ ga-enye aka belata ụgwọ njem. Ọ sịkwa ndị mmadụ nweere Onyeisiala ndidi ka atụmatụ ndị o tinyere mịta mkpụrụ</t>
        </is>
      </c>
      <c r="D581" s="6" t="n"/>
      <c r="E581" s="7" t="n"/>
      <c r="F581" s="7" t="n"/>
      <c r="G581" s="8" t="n"/>
      <c r="I581" s="3" t="n"/>
      <c r="J581" s="3" t="n"/>
    </row>
    <row r="582" ht="15.75" customHeight="1" s="9">
      <c r="A582" t="n">
        <v>582</v>
      </c>
      <c r="B582" s="4" t="inlineStr">
        <is>
          <t>1487996542800158</t>
        </is>
      </c>
      <c r="C582" s="5" t="inlineStr">
        <is>
          <t>Nigeria presidents and value of Naira to 1 Shagari: N0.75k Buhari: N0.75k - N0.90k Babangida: N0.90k - N21.89 Shonekan: N21.89 Abacha: N21.89 Abdusallami: N21.89 - N94.88 Obasanjo: N94.88 - N127.55 Yar'adua: N127.56 - N150.31 Jonathan: N150.31 - N197 Buhari: N197 - N461.6 Tinubu: N461.6 - N1,575.69 Credit: Statisense (CBN)</t>
        </is>
      </c>
      <c r="D582" s="6" t="n"/>
      <c r="E582" s="7" t="n"/>
      <c r="F582" s="7" t="n"/>
      <c r="G582" s="8" t="n"/>
      <c r="I582" s="3" t="n"/>
      <c r="J582" s="3" t="n"/>
    </row>
    <row r="583" ht="15.75" customHeight="1" s="9">
      <c r="A583" t="n">
        <v>583</v>
      </c>
      <c r="B583" s="4" t="inlineStr">
        <is>
          <t>1733131914632001</t>
        </is>
      </c>
      <c r="C583" s="5" t="inlineStr">
        <is>
          <t>Emma Powerful ekwuputela ihe mere ndị otu Ipob agaghị ada mba n'ịchọta Biafra</t>
        </is>
      </c>
      <c r="D583" s="6" t="n"/>
      <c r="E583" s="7" t="n"/>
      <c r="F583" s="7" t="n"/>
      <c r="G583" s="8" t="n"/>
      <c r="I583" s="3" t="n"/>
      <c r="J583" s="3" t="n"/>
    </row>
    <row r="584" ht="15.75" customHeight="1" s="9">
      <c r="A584" t="n">
        <v>584</v>
      </c>
      <c r="B584" s="4" t="inlineStr">
        <is>
          <t>1967902090598799</t>
        </is>
      </c>
      <c r="C584" s="5" t="inlineStr">
        <is>
          <t>Otu nwoke si Benue nke bụ ezigbo onye nkwado nke Peter Obi chọrọ ịsọ mpi n’ụlọ ọchịchị mana enweghị ike ego iji mee ya. Ọ malitere ọgụ ndọrọ ndọrọ ọchịchị ya n’afọ 2023 n’okpuru SDP. Onye ndú onye isi ala SDP achọghị ịkwado ya n’ihi na ọ lụrụ nwanyị Igbo. Mgbe ntuli aka ahụ gachara, ọ hapụrụ SDP ma ugbu a na-akwado Obi. A maara ya nke ọma n’ala, ọ rụkwara ọtụtụ ọrụ, mana ọ ka enweghị ego ịzụta fọm Senate nke NDC iji sonyere Peter Obi. Biko kesaa ozi a ruo mgbe anyị ga-ahụ onye ga-azụrịrị nwoke a fọm Senate NDC. Ndị Hausa Fulani na-akwado ndị na-akwado ha. Ndị Igbo kwa, ka anyị kwado ndị na-akwado anyị. Obi chọrọ ụdị mmadụ ndị a n’ụlọ omebe iwu mba mgbe ọ ga-abụ onye isi ala Nigeria. Otu nwoke si Benue nke bụ ezigbo onye nkwado nke Peter Obi chọrọ ịsọ mpi n’ụlọ ọchịchị mana enweghị ike ego iji mee ya</t>
        </is>
      </c>
      <c r="D584" s="6" t="n"/>
      <c r="E584" s="7" t="n"/>
      <c r="F584" s="7" t="n"/>
      <c r="G584" s="8" t="n"/>
      <c r="I584" s="3" t="n"/>
      <c r="J584" s="3" t="n"/>
    </row>
    <row r="585" ht="15.75" customHeight="1" s="9">
      <c r="A585" t="n">
        <v>585</v>
      </c>
      <c r="B585" s="4" t="inlineStr">
        <is>
          <t>1570969871063967</t>
        </is>
      </c>
      <c r="C585" s="5" t="inlineStr">
        <is>
          <t>Ekpere m na-arịọ m n' ịsị ndị Igbo niile bụ ka ajọ omume ndị ndu ndọrọndọrọ ọchịchị Naijiria ghara ime anyị nke ọma. Chineke ga-enye anyị mmeri n’aha Jizọs, Amen. Ndi Igbo ogologo ndu Ogologo ndu Biafra</t>
        </is>
      </c>
      <c r="D585" s="6" t="n"/>
      <c r="E585" s="7" t="n"/>
      <c r="F585" s="7" t="n"/>
      <c r="G585" s="8" t="n"/>
      <c r="I585" s="3" t="n"/>
      <c r="J585" s="3" t="n"/>
    </row>
    <row r="586" ht="15.75" customHeight="1" s="9">
      <c r="A586" t="n">
        <v>586</v>
      </c>
      <c r="B586" s="4" t="inlineStr">
        <is>
          <t>967769446250667</t>
        </is>
      </c>
      <c r="C586" s="5" t="inlineStr">
        <is>
          <t>Lee ihe Tinubu kwuru banyere atụmatụ ụtụisi ọhụrụ</t>
        </is>
      </c>
      <c r="D586" s="6" t="n"/>
      <c r="E586" s="7" t="n"/>
      <c r="F586" s="7" t="n"/>
      <c r="G586" s="8" t="n"/>
      <c r="I586" s="3" t="n"/>
      <c r="J586" s="3" t="n"/>
    </row>
    <row r="587" ht="15.75" customHeight="1" s="9">
      <c r="A587" t="n">
        <v>587</v>
      </c>
      <c r="B587" s="4" t="inlineStr">
        <is>
          <t>972497959028196</t>
        </is>
      </c>
      <c r="C587" s="5" t="inlineStr">
        <is>
          <t>Omere Umu Igbo na south Africa , omere enweghi akwukwo, omere anabeghi ala Igbo, omere anubeghi Nwanyi, omere amutaghi Nwa , obu ihie tipiara ndi Igbo na south Africa</t>
        </is>
      </c>
      <c r="D587" s="6" t="n"/>
      <c r="E587" s="7" t="n"/>
      <c r="F587" s="7" t="n"/>
      <c r="G587" s="8" t="n"/>
      <c r="I587" s="3" t="n"/>
      <c r="J587" s="3" t="n"/>
    </row>
    <row r="588" ht="15.75" customHeight="1" s="9">
      <c r="A588" t="n">
        <v>588</v>
      </c>
      <c r="B588" s="4" t="inlineStr">
        <is>
          <t>990031273995943</t>
        </is>
      </c>
      <c r="C588" s="5" t="inlineStr">
        <is>
          <t>Chi Boo Anu Ozo Nke Taa Bu Satodee Ahia Eke Ndi Boko haram cheghariri echeghari Tinubu onye ujo Dgz</t>
        </is>
      </c>
      <c r="D588" s="6" t="inlineStr">
        <is>
          <t>Normal</t>
        </is>
      </c>
      <c r="E588" s="7" t="n"/>
      <c r="F588" s="7" t="n"/>
      <c r="G588" s="8" t="n"/>
      <c r="I588" s="3" t="n"/>
      <c r="J588" s="3" t="n"/>
    </row>
    <row r="589" ht="15.75" customHeight="1" s="9">
      <c r="A589" t="n">
        <v>589</v>
      </c>
      <c r="B589" s="4" t="inlineStr">
        <is>
          <t>1538822684439860</t>
        </is>
      </c>
      <c r="C589" s="5" t="inlineStr">
        <is>
          <t>Maazị Obiọra Chukwudubem: MAHADUM OSNI 3 03 2018 Oge: 1:00 pm Maazi Onye Nkuzi OKWU MMALITE introduction Asụsụ Igbo na asụsụ tọkarịrị na ụtọ ma maa mma na ntị ịnụ, ọbụ ihe ndị Igbo ekwurịta okwu ebe ọbụla ha nọ, mana ọbụ ihe mwute na ọtụtụ ndị nne na nna arụrụ ala ji aka ha achụla asụsụ Igbo. Asụsụ Igbo nwere ihe nile ịchọrọ: ụda olu, ngwaa, ahịrịokwu, nkọwaaha, nnọchiaha, Ndakọrịta ụdaume...ma dịrị gabazie Asụsụ Igbo nwere ụzọ ngalaba abụọ amaara ọfụma Igbo Izugbe Central Igbo Igbo Olumba native Igbo Ngwa gee ntị ha ihu ihe dị iche na ha abụọ IGBO IZUGBE Central Igbo Igbo Izugbe bụ Igbo pụrụ iche ndị Igbo nile ji ekwurịta okwu, ọbụ ya ka ndị mba ọzọ jiri mara ndị Igbo nile gbaa gburugburu, ọ na-enwe nghọta zuru okè ma tọọ ụtọ na ntị. Onye mba n'abụghi onye ga-eji ya mụọ asụsụ Igbo. NJIRIMARA IGBO IZUGBE 1 Ọ n'adị mfe ịmụta 2 Ọ n'adị mfe na nghọta 3 Ọbụ ya ka eji akụzi Igbo n'ụlọ akwụkwọ 4 Ọbụ ya ka ndị ode akwụkwọ ji akwụkwọ Igbo 5 Ọbụ ya ka eji ede Igbo n'ule akwụkwọ 6 Ọ n'adị mfe na nsupe IGBO OLUMBA native Igbo Ọtụtụ obodo dị n'ala Igbo nwere ire dị iche iche nke obodo ndị ọzọ agaghị aghọta ọfụma: ọbụ ya ka a n'akpọ Olumba. Olumba nwere ihe mgbagwoju anya nke bụ na onye Umuchu agaghị aghọta ihe onye Arọchukwu n'asụ, onye Abakaliki agaghị aghọta ihe onye Ngwa n'asụ, ọbụ ya mere na anabataghị ya na uto asụsụ Igbo NJIRIMARA IGBO OLUMBA 1 Onaghị atọ ụtọ n'ọnụ 2 Onaghị atọ ide ede 3 Ọ na-ara ahụ mmụta 4 Anaghị eji ya ede Igbo 5 Onaghị enwe ezigbo ahịrịokwu zuru oke N'ebe a ka m ga-apịachi akwụkwọ... Inwee ajụjụ, anọ m ya</t>
        </is>
      </c>
      <c r="D589" s="6" t="n"/>
      <c r="E589" s="7" t="n"/>
      <c r="F589" s="7" t="n"/>
      <c r="G589" s="8" t="n"/>
      <c r="I589" s="3" t="n"/>
      <c r="J589" s="3" t="n"/>
    </row>
    <row r="590" ht="15.75" customHeight="1" s="9">
      <c r="A590" t="n">
        <v>590</v>
      </c>
      <c r="B590" s="4" t="inlineStr">
        <is>
          <t>989464453722501</t>
        </is>
      </c>
      <c r="C590" s="5" t="inlineStr">
        <is>
          <t>Taata bu ubochi Eke ma buru kwa okpala izu n'ala Igbo. Asi m ka Eke taata maara anyi mma,ukwu oma kpoo anyi n'ubochi taata,ije awele n'isi onye obula, ogologo ndu na ahuisike,ihe aku aku na ihe enwe enwe. Ka chi anyi di ukwuu,ndi mmiri anyi,ndi ichie na Ani gozie ma wetere anyi mmeri n'ubochi taata iseeeeeeeeeeeeee</t>
        </is>
      </c>
      <c r="D590" s="6" t="n"/>
      <c r="E590" s="7" t="n"/>
      <c r="F590" s="7" t="n"/>
      <c r="G590" s="8" t="n"/>
      <c r="I590" s="3" t="n"/>
      <c r="J590" s="3" t="n"/>
    </row>
    <row r="591" ht="15.75" customHeight="1" s="9">
      <c r="A591" t="n">
        <v>591</v>
      </c>
      <c r="B591" s="4" t="inlineStr">
        <is>
          <t>1529125831944006</t>
        </is>
      </c>
      <c r="C591" s="5" t="inlineStr">
        <is>
          <t>Ehihie Oma umu Nwannem, chifo okuko ewee di, Ndi bia anyi si na Mgbe Onye gi teta Ura bu Ututu Anyi. Ofor Ndu ka m bu Akuabata na Ogo na Isi Nwoke na Nwanyi….. ka chi taa boro mara anyi nile mma, ndu mmiri ndu azu, mmiri atala maa azu anwura. Egbe bele ugo bele maa nke si ibe ya ebela nku kwaya. Otulu anyi ose, ala tuya nnu. Isee Usu ma na ojoro njo wee were abali na efe, Onye binili na ura chete aha anyi na ihe ojo, ihe ojo biri be ya alala. Isee Ofulu anyi gbupu aso ga ewee okpa ya zolu ya bu aso. Ise Ka EKE taa nwetara anyi ihe oma. Isee Ihe ojoo ama akpo anyi ihu. Isee Anyi ga na eje na abata. Isee. Ka udara dara onye isi dara anyi na ubochi taa diri gabaaaaa....iseeeee Have a peaceful day today</t>
        </is>
      </c>
      <c r="D591" s="6" t="n"/>
      <c r="E591" s="7" t="n"/>
      <c r="F591" s="7" t="n"/>
      <c r="G591" s="8" t="n"/>
      <c r="I591" s="3" t="n"/>
      <c r="J591" s="3" t="n"/>
    </row>
    <row r="592" ht="15.75" customHeight="1" s="9">
      <c r="A592" t="n">
        <v>592</v>
      </c>
      <c r="B592" s="4" t="inlineStr">
        <is>
          <t>1005090978945311</t>
        </is>
      </c>
      <c r="C592" s="5" t="inlineStr">
        <is>
          <t>Onyeisiala Naịjịrịa bụ Bola Tinubu ebinyela aka na akwụkwọ mkpata na mmefu ego nke afọ 2024, ruru tarịị naira 28.7 ka ọ bụrụ iwu. Tinubu mere nke a n'ịme Obi gọọmentị dị n'Abuja n'ụbọchị Monde. Mmefu ego nke afọ 2024 Tinubu binyere aka jị tarịị naịra N1.2 karịa nke o wegara nndị ụlọomeiwu na Nọvemba 29, 2023</t>
        </is>
      </c>
      <c r="D592" s="6" t="n"/>
      <c r="E592" s="7" t="n"/>
      <c r="F592" s="7" t="n"/>
      <c r="G592" s="8" t="n"/>
      <c r="I592" s="3" t="n"/>
      <c r="J592" s="3" t="n"/>
    </row>
    <row r="593" ht="15.75" customHeight="1" s="9">
      <c r="A593" t="n">
        <v>593</v>
      </c>
      <c r="B593" s="4" t="inlineStr">
        <is>
          <t>3576561399158775</t>
        </is>
      </c>
      <c r="C593" s="5" t="inlineStr">
        <is>
          <t>Oge kpom kwem erula okwu nlebanya Onyeisi nke ulo ime nke ala anyi bu Bukola saraki akpokola ndi ochichi ka ha mee ihe ndi kwesiri ibulita ndi ndi ha na achi. Sonyere anyi na Oge kpom kwem taa 08081826949,08116052949</t>
        </is>
      </c>
      <c r="D593" s="6" t="n"/>
      <c r="E593" s="7" t="n"/>
      <c r="F593" s="7" t="n"/>
      <c r="G593" s="8" t="n"/>
      <c r="I593" s="3" t="n"/>
      <c r="J593" s="3" t="n"/>
    </row>
    <row r="594" ht="15.75" customHeight="1" s="9">
      <c r="A594" t="n">
        <v>594</v>
      </c>
      <c r="B594" s="4" t="inlineStr">
        <is>
          <t>27697137429967667</t>
        </is>
      </c>
      <c r="C594" s="5" t="inlineStr">
        <is>
          <t>Ututu oma umu ogbanje Nkwo Mara anyi nile mma Nkwo kwotalu anyi ndu na aruisike Ka chi afor fotara anyi ogologo ndu Iheoma mere nwoke Iheoma mere nwanyi Obiara egbu anyi gbuo onwe ya Egbe bere Ugo bere nke si Ibe ya ebena nku kwaaya Udo diri onye choro Udo Udo na ndu ndi mmiri nile Udo na ndu ndi egede Anyanwu na agbara ekelem Mmiri na ikuku ekelem Onwa na kpakpando ekelem Elu na ala ekelem Eze chi ukwu okike abiama Deme daalu Nkwo muru nneoche deme daalu Ezenwanyi mmiri deme daalu Nne ogwugwu deme daalu Ezenwanyi ogbuide deme daalu Ezenwanyi urrasi deme daalu Ezenwoke njaba deme daalu Ala igbo Nile deme daalu Ka owuwa anyanwu chi afor fotara anyi ego na ihe eji enyere ndu aka Na aha eze chi ukwu okike abiama Iseeeeeee Udo na ndu</t>
        </is>
      </c>
      <c r="D594" s="6" t="n"/>
      <c r="E594" s="7" t="n"/>
      <c r="F594" s="7" t="n"/>
      <c r="G594" s="8" t="n"/>
      <c r="I594" s="3" t="n"/>
      <c r="J594" s="3" t="n"/>
    </row>
    <row r="595" ht="15.75" customHeight="1" s="9">
      <c r="A595" t="n">
        <v>595</v>
      </c>
      <c r="B595" s="4" t="inlineStr">
        <is>
          <t>1294137952429365</t>
        </is>
      </c>
      <c r="C595" s="5" t="inlineStr">
        <is>
          <t>Biafra bụ ife</t>
        </is>
      </c>
      <c r="D595" s="6" t="n"/>
      <c r="E595" s="7" t="n"/>
      <c r="F595" s="7" t="n"/>
      <c r="G595" s="8" t="n"/>
      <c r="I595" s="3" t="n"/>
      <c r="J595" s="3" t="n"/>
    </row>
    <row r="596" ht="15.75" customHeight="1" s="9">
      <c r="A596" t="n">
        <v>596</v>
      </c>
      <c r="B596" s="4" t="inlineStr">
        <is>
          <t>971424872457739</t>
        </is>
      </c>
      <c r="C596" s="5" t="inlineStr">
        <is>
          <t>Ajobi rutere ụlọ Ọjadili hụ ka ndị mmadụ gbakọrọ na-enwe aṅụrị. O lee anya elu, lee anya n'ala wee gwa ya eziokwu. Ọ ma na ọ banye ọgbakọ ahụ n'ike ndị mmadụ ga-agbapụ ọsọ. O wee jaghepụ eze wee banye na ọgbakọ ahụ. Mana n'ezie, ọchị dị n'eze ma iwe dịkwazị n'obi</t>
        </is>
      </c>
      <c r="D596" s="6" t="n"/>
      <c r="E596" s="7" t="n"/>
      <c r="F596" s="7" t="n"/>
      <c r="G596" s="8" t="n"/>
      <c r="I596" s="3" t="n"/>
      <c r="J596" s="3" t="n"/>
    </row>
    <row r="597" ht="15.75" customHeight="1" s="9">
      <c r="A597" t="n">
        <v>597</v>
      </c>
      <c r="B597" s="4" t="inlineStr">
        <is>
          <t>1004784138965248</t>
        </is>
      </c>
      <c r="C597" s="5" t="inlineStr">
        <is>
          <t>Ha gwara Onyeisiala Tinubu ka o jiri obi ọcha ya tọhapụ Kanu</t>
        </is>
      </c>
      <c r="D597" s="6" t="n"/>
      <c r="E597" s="7" t="n"/>
      <c r="F597" s="7" t="n"/>
      <c r="G597" s="8" t="n"/>
      <c r="I597" s="3" t="n"/>
      <c r="J597" s="3" t="n"/>
    </row>
    <row r="598" ht="15.75" customHeight="1" s="9">
      <c r="A598" t="n">
        <v>598</v>
      </c>
      <c r="B598" s="4" t="inlineStr">
        <is>
          <t>2036505500274160</t>
        </is>
      </c>
      <c r="C598" s="5" t="inlineStr">
        <is>
          <t>Elu na ala nwuru ọkụ taa. Lee ebe ndị ọ kpọtụrụ</t>
        </is>
      </c>
      <c r="D598" s="6" t="n"/>
      <c r="E598" s="7" t="n"/>
      <c r="F598" s="7" t="n"/>
      <c r="G598" s="8" t="n"/>
      <c r="I598" s="3" t="n"/>
      <c r="J598" s="3" t="n"/>
    </row>
    <row r="599" ht="15.75" customHeight="1" s="9">
      <c r="A599" t="n">
        <v>599</v>
      </c>
      <c r="B599" s="4" t="inlineStr">
        <is>
          <t>1322605359372136</t>
        </is>
      </c>
      <c r="C599" s="5" t="inlineStr">
        <is>
          <t>ỤWA NDỤ Onye ụlọ ya na-agba ọkụ Ọ na-achụ oke A saarala m ụwa aka Ụbọchị ndị m na-achụ nta Ka mgbada na-arị elu Ụwa, e mere m gị gịnị Ebe niile enwurula ọkụ M tụpụta ụkwụ n'ezi Ụjọ koro ekoro m M nọgidesie ike n'ụlọ Agụụ achịrị ụtalị dewe m uri Ụwa ndụ esiela ike n'eziokwu Obodo a ji ụgha anya isi Ụmụ mmadụ ibe m dịzi ka ụmụ mmụọ Ma agaghị m ekwe ka ọkụ m nyụọ Ya fọkwuo ịchịsa ọwa m Anyị dị ka mbe a na-achụ n'ike Anyị ga-efe n'elu Anyị ekwela ihe isi ike n'aka Ibi ọma agụba ya Anyị abụrụla ọkụkọ sị na ya na-akpata akụ Kama na ọdịghị aka anyị ji eweta ya Ike dị mma ịfụ opi Mana onye ga-afụ ya M lewe ụwa a anya n'ezie Ọ dị ka ọ bụ na onweghị isi A họrọla m Chi m ga-efe Ma ọ dị mma ma ọ dị njọ Obi iru ala na obi ụtọ m ga-abụrịrị isi Onweghị onye m bịaara ụwa Égwù adịghị ejide onye nwere ụkwụ Ma ọnwụ egbughị agadị nwanyị Agadị nwoke ga-etinyere ya ọkụ I gewe ntị n'ihe ndị a na-akọ I lewe ụdị ihe ndị a na-eme Ụwa ndụ agafee gị n'ike. © Ugochukwu Benedict Alugwe Day 280 of 366 (86 days left)</t>
        </is>
      </c>
      <c r="D599" s="6" t="n"/>
      <c r="E599" s="7" t="n"/>
      <c r="F599" s="7" t="n"/>
      <c r="G599" s="8" t="n"/>
      <c r="I599" s="3" t="n"/>
      <c r="J599" s="3" t="n"/>
    </row>
    <row r="600" ht="15.75" customHeight="1" s="9">
      <c r="A600" t="n">
        <v>600</v>
      </c>
      <c r="B600" s="4" t="inlineStr">
        <is>
          <t>4308952842702444</t>
        </is>
      </c>
      <c r="C600" s="5" t="inlineStr">
        <is>
          <t>Apc - Peter Obi Channels Tv - Peter Obi Wike - Peter Obi Atikus boys - Peter Obi Facebook analyst - Peter Obi SSA to Tinubu - Peter Obi Ken Okonkwo - Peter Obi ADC left and right - Peter Obi Arise Tv - Peter Obi Omo Wetin Dey happen</t>
        </is>
      </c>
      <c r="D600" s="6" t="n"/>
      <c r="E600" s="7" t="n"/>
      <c r="F600" s="7" t="n"/>
      <c r="G600" s="8" t="n"/>
      <c r="I600" s="3" t="n"/>
      <c r="J600" s="3" t="n"/>
    </row>
    <row r="601" ht="15.75" customHeight="1" s="9">
      <c r="A601" t="n">
        <v>601</v>
      </c>
      <c r="B601" s="4" t="inlineStr">
        <is>
          <t>2072702766611594</t>
        </is>
      </c>
      <c r="C601" s="5" t="inlineStr">
        <is>
          <t>Nwunye Onyeisiala Naijiria bụ Remi Tinubu akpọọla oku ka ụmụ Naijiria jaa di ya ike maka ọrụ ya n'okwu nchekwa</t>
        </is>
      </c>
      <c r="D601" s="6" t="n"/>
      <c r="E601" s="7" t="n"/>
      <c r="F601" s="7" t="n"/>
      <c r="G601" s="8" t="n"/>
      <c r="I601" s="3" t="n"/>
      <c r="J601" s="3" t="n"/>
    </row>
    <row r="602" ht="15.75" customHeight="1" s="9">
      <c r="A602" t="n">
        <v>602</v>
      </c>
      <c r="B602" s="4" t="inlineStr">
        <is>
          <t>1731724557830648</t>
        </is>
      </c>
      <c r="C602" s="5" t="inlineStr">
        <is>
          <t>Odogwu n'agha Dike n'agha O bu anya na-ele uwa O bu ogwuru uzu atuba Onye ji ike ndu n'aka Ono n'igwe na-achi uwa Onye nani ya di nsopuru Onye uwa na-esekpuru Okwuo okwu ihe ike ana-eme Okwuru oto, ala ebiwaa Chi ahu chi nile na-asopuru Onye ike nile di n'aka Aha akporo, ekwensu wee laa Ihe tiwaa n'ochichiri Onye toro akpu ndi iro na-eke O bu onyenwem na chinekem Too ya odogwu n'agha Dike n'agha Ebe obiara ogbahara ewee biee Odighi chi dika gi Too ya Impossibility specialist I praise u oh God Bcos u saved mi U walked us thru d shadow of death We cried to u 4 help U heard us U blessed us wit d gift of life Lord....dia is no one like u Kam kelee ike na-achi uwa Kam kelee ike m jiri kwuru Chioma m bekudoro akwa Oge m no n'ochichiri Oge umu uwa na-agba m mgba O bu ya jidere uzo m kpochie So anya miri m bere Ka oji kpotuo so otu nwa ya O ma mgbe ike gwuru obim Obu onyenwem na chinekem Ebe obiara ogbaghara wee biee Odighi chi dika ya Eeee ebubedikee....Eze m Too ya odogwu n'agha, Dike n'agha Ebiri tere m wee gaa N'ugwu na ndida hu na odighi chi dika gi Anuru m ebe ana-ekwu Okwu oru iruru sina odighi chi dika gi Oooh papa I bu odogwu akporo gi Papa n' i bu odogwu Ike m gwu abaa I bu mgborogwu anwu anwu Ebighi ebi ka ina achi Oooh Eze m Too ya odogwu n'agha Dike n'agha</t>
        </is>
      </c>
      <c r="D602" s="6" t="n"/>
      <c r="E602" s="7" t="n"/>
      <c r="F602" s="7" t="n"/>
      <c r="G602" s="8" t="n"/>
      <c r="I602" s="3" t="n"/>
      <c r="J602" s="3" t="n"/>
    </row>
    <row r="603" ht="15.75" customHeight="1" s="9">
      <c r="A603" t="n">
        <v>603</v>
      </c>
      <c r="B603" s="4" t="inlineStr">
        <is>
          <t>1004706055470996</t>
        </is>
      </c>
      <c r="C603" s="5" t="inlineStr">
        <is>
          <t>Onyeisiala Bola Tinubu ga-anabata ozu Muhammadu Buhari n'ọdọ ụgbọelu Katsina steeti tupu e buga ya n'obodo ya bụ Daura ebe a ga-eli ya</t>
        </is>
      </c>
      <c r="D603" s="6" t="n"/>
      <c r="E603" s="7" t="n"/>
      <c r="F603" s="7" t="n"/>
      <c r="G603" s="8" t="n"/>
      <c r="I603" s="3" t="n"/>
      <c r="J603" s="3" t="n"/>
    </row>
    <row r="604" ht="15.75" customHeight="1" s="9">
      <c r="A604" t="n">
        <v>604</v>
      </c>
      <c r="B604" s="4" t="inlineStr">
        <is>
          <t>1931187930871038</t>
        </is>
      </c>
      <c r="C604" s="5" t="inlineStr">
        <is>
          <t>Agha a kara aka.... Gụọ ka o si aga n'ụlọikpe ebe a</t>
        </is>
      </c>
      <c r="D604" s="6" t="n"/>
      <c r="E604" s="7" t="n"/>
      <c r="F604" s="7" t="n"/>
      <c r="G604" s="8" t="n"/>
      <c r="I604" s="3" t="n"/>
      <c r="J604" s="3" t="n"/>
    </row>
    <row r="605" ht="15.75" customHeight="1" s="9">
      <c r="A605" t="n">
        <v>605</v>
      </c>
      <c r="B605" s="4" t="inlineStr">
        <is>
          <t>2433505940395230</t>
        </is>
      </c>
      <c r="C605" s="5" t="inlineStr">
        <is>
          <t>Dịka ndị APC ahọrọla Tinubu ịbụ onye ga-eburu ọkọlọtọ ha ịzọ ọkwa onyeisiala Naịjirịa na 2023, onye ka ị chere ọ ga-ahọrọ ịbụ osote ya bbcigbo.com</t>
        </is>
      </c>
      <c r="D605" s="6" t="n"/>
      <c r="E605" s="7" t="n"/>
      <c r="F605" s="7" t="n"/>
      <c r="G605" s="8" t="n"/>
      <c r="I605" s="3" t="n"/>
      <c r="J605" s="3" t="n"/>
    </row>
    <row r="606" ht="15.75" customHeight="1" s="9">
      <c r="A606" t="n">
        <v>606</v>
      </c>
      <c r="B606" s="4" t="inlineStr">
        <is>
          <t>982284884790345</t>
        </is>
      </c>
      <c r="C606" s="5" t="inlineStr">
        <is>
          <t>Ta Bu Ubosi Ahia Orie Mmiri Na Ala Igbo Biafra. Onye Na Chi Ya Soro Ga Ba Njem Nwere Onwe Anyi A. Odikwa nkpa</t>
        </is>
      </c>
      <c r="D606" s="6" t="n"/>
      <c r="E606" s="7" t="n"/>
      <c r="F606" s="7" t="n"/>
      <c r="G606" s="8" t="n"/>
      <c r="I606" s="3" t="n"/>
      <c r="J606" s="3" t="n"/>
    </row>
    <row r="607" ht="15.75" customHeight="1" s="9">
      <c r="A607" t="n">
        <v>607</v>
      </c>
      <c r="B607" s="4" t="inlineStr">
        <is>
          <t>1485889003334886</t>
        </is>
      </c>
      <c r="C607" s="5" t="inlineStr">
        <is>
          <t>GENTLEMAN PA MIKE EJEAGHA CLOCKS 93 (Abụ Igbo dedicated to him) JENTỤLỤMANỊ Onye ga-akọ akụkọ n'egwu Ghara ịkọta akụkọ Jentụlụmanị Agadaga ogbu ịnyịnya Ji jita akpọ ụtaba Odogwu Imezi Ọwa Omekagụ si n'Ezeagụ Odogwu na-arị elu Ị tọọrọ ndị okenye taa Ụkpụrụ ha ji too ụmụaka Ụzọ ị wara dị mma N'ihi na ị bịara n'uju Gosi ụwa na udo ka mma n'ezie Olu ndị nna ochie anyị Ofu nwa lọrọ ụwa ọtụtụ Ị jụrụ ịgba ka ngwọ Gbaa ka nkwụ Mịakwa mkpụrụ ka nkwụ Mịjuo ala Igbo na ụwa niile Omekagụ na-eje agha Gị bụ onye ndidi ga na-eri azụ ukpo Onwe gị juru gị afọ n'ezie Ị bịa gwa ụwa ma gosikwa Na ụwa mgbede bụ ya kacha mma Gị bụ oke nze, bịa ka anyị rie nri Ị hụla ụwa, ụwa ahụ gị I ji ọfọ, ọfọ maara na i ji ya Ị lụọla ọlụ, gbaa mgba ma lụọ ọgụ Oriri bụzi ihe na-eche gị Nke gị adịghị anyị na gị njọ N'ihi na ị bụ obiakọ obinwa Nwa dịka gị bụ onyinye Chukwu Onye ji nnọọ nwayọọ na-eso ihe ụwa Ị kpọrọ ndị agbataobi gị nwanne gị Kpechaa ma kwe ka ha kpee Ndụ ị dị n'elu ụwa na-agba akaebe na Ihe ụwa bụ a na-eme, ọ dị ka ada eme Ị na-ata asụsụ Igbo ka ọjị Were omenala ya kwara mmanụ i ji eri ji Ị kụrụ akụkọ n'egwu ka mkpụrụ ose Owuwe ihe ubi ya anaghị agwụ agwụ Chi fooro gị agaghị eji eji Ọzọigbondụ anyị Oke dibịa kakpọrọ akakpọ Ọ ga-abara gị n'elu ụwa a Ntụnye gị na ndụ anyị Adịghị nchefu ma ọlị Ebe ị nọ n'ọnọdụ ugo Ala chebe gị nna ọha. © Ugochukwu Benedict Alugwe. Published during Gentleman Mike Ejeagha's 91st Birthday (2021)</t>
        </is>
      </c>
      <c r="D607" s="6" t="n"/>
      <c r="E607" s="7" t="n"/>
      <c r="F607" s="7" t="n"/>
      <c r="G607" s="8" t="n"/>
      <c r="I607" s="3" t="n"/>
      <c r="J607" s="3" t="n"/>
    </row>
    <row r="608" ht="15.75" customHeight="1" s="9">
      <c r="A608" t="n">
        <v>608</v>
      </c>
      <c r="B608" s="4" t="inlineStr">
        <is>
          <t>945914475160134</t>
        </is>
      </c>
      <c r="C608" s="5" t="inlineStr">
        <is>
          <t>Tinubu adaa nke ugboro anon</t>
        </is>
      </c>
      <c r="D608" s="6" t="inlineStr">
        <is>
          <t>Normal</t>
        </is>
      </c>
      <c r="E608" s="7" t="n"/>
      <c r="F608" s="7" t="n"/>
      <c r="G608" s="8" t="n"/>
      <c r="I608" s="3" t="n"/>
      <c r="J608" s="3" t="n"/>
    </row>
    <row r="609" ht="15.75" customHeight="1" s="9">
      <c r="A609" t="n">
        <v>609</v>
      </c>
      <c r="B609" s="4" t="inlineStr">
        <is>
          <t>1479718323852179</t>
        </is>
      </c>
      <c r="C609" s="5" t="inlineStr">
        <is>
          <t>Anabatara m mkpu nnwereonwe Biafra Ipob na-eti mana anabataghị m tigbuo-zogbuo ha ji- Wike Gọvanọ Nyesom Wike nke Rívas steeti ekwuola na ya kwadoro mkpu nnwereonwe otu Ipob na-eti mana ihe ya akwadoghị bụ etu ha jiri tigbuo-zọgbuo achọ ya. Wike , onye chọrọ ịzọ ọkwa onyeisiala na PDP n'afọ 2023 kwuru nke na mkparịtaụka ya na ụlọọrụ ntaakụkọ Channels TV nwere ụbọchị Monde. Ọ sịrị, “Akwadoro m mkpu nnwereonwe a na-eti n Ọwụwa Anyanwụ, ma o nwere onye ọ masịrị maọbụ na o nweghị. Anyị kwesịrị ịdọnọ ala kpaa ya. “Mana ọzọ, kedụ ihe ọjọọ m mere ị ga-eji sị gaa nụ gbarịe eebe nile Abụ m gọvanọ, m were na-agwa gị na m agaghị anabata ya. Ọ dị mkpa na ị ga-egbu mmadụ n'ebe nke m ka m were sị na m kwụnyere gị M wee sị gị mba, agaghị m anabata ya</t>
        </is>
      </c>
      <c r="D609" s="6" t="n"/>
      <c r="E609" s="7" t="n"/>
      <c r="F609" s="7" t="n"/>
      <c r="G609" s="8" t="n"/>
      <c r="I609" s="3" t="n"/>
      <c r="J609" s="3" t="n"/>
    </row>
    <row r="610" ht="15.75" customHeight="1" s="9">
      <c r="A610" t="n">
        <v>610</v>
      </c>
      <c r="B610" s="4" t="inlineStr">
        <is>
          <t>1035043572185139</t>
        </is>
      </c>
      <c r="C610" s="5" t="inlineStr">
        <is>
          <t>I am UkandiRiot Udo Akpu Enyi 1 na ala Biafra, I am fearless before my enemies</t>
        </is>
      </c>
      <c r="D610" s="6" t="n"/>
      <c r="E610" s="7" t="n"/>
      <c r="F610" s="7" t="n"/>
      <c r="G610" s="8" t="n"/>
      <c r="I610" s="3" t="n"/>
      <c r="J610" s="3" t="n"/>
    </row>
    <row r="611" ht="15.75" customHeight="1" s="9">
      <c r="A611" t="n">
        <v>611</v>
      </c>
      <c r="B611" s="4" t="inlineStr">
        <is>
          <t>3528502633992859</t>
        </is>
      </c>
      <c r="C611" s="5" t="inlineStr">
        <is>
          <t>Ututu Oma Umu Biafra . Soro'nu'm</t>
        </is>
      </c>
      <c r="D611" s="6" t="n"/>
      <c r="E611" s="7" t="n"/>
      <c r="F611" s="7" t="n"/>
      <c r="G611" s="8" t="n"/>
      <c r="I611" s="3" t="n"/>
      <c r="J611" s="3" t="n"/>
    </row>
    <row r="612" ht="15.75" customHeight="1" s="9">
      <c r="A612" t="n">
        <v>612</v>
      </c>
      <c r="B612" s="4" t="inlineStr">
        <is>
          <t>1545600973941993</t>
        </is>
      </c>
      <c r="C612" s="5" t="inlineStr">
        <is>
          <t>Biafra dey call me. Wait make i finish this call from chukwu okike Abiama cux biafra don reach exit point Ekwensu akwa okpu igu kpunye Nigeria na isi. Ekwensu akwa okpu igu kpunye Nigeria na isi. Ekwensu akwa okpu igu kpunye Nigeria na isi. Ekwensu akwa okpu igu kpunye Nigeria na isi</t>
        </is>
      </c>
      <c r="D612" s="6" t="inlineStr">
        <is>
          <t>Hate</t>
        </is>
      </c>
      <c r="E612" s="7" t="n"/>
      <c r="F612" s="7" t="n"/>
      <c r="G612" s="8" t="n"/>
      <c r="I612" s="3" t="n"/>
      <c r="J612" s="3" t="n"/>
    </row>
    <row r="613" ht="15.75" customHeight="1" s="9">
      <c r="A613" t="n">
        <v>613</v>
      </c>
      <c r="B613" s="4" t="inlineStr">
        <is>
          <t>1348192457213368</t>
        </is>
      </c>
      <c r="C613" s="5" t="inlineStr">
        <is>
          <t>Kedu nke bu agụ na nke bu ọdụm biko ụmụ igbo</t>
        </is>
      </c>
      <c r="D613" s="6" t="n"/>
      <c r="E613" s="7" t="n"/>
      <c r="F613" s="7" t="n"/>
      <c r="G613" s="8" t="n"/>
      <c r="I613" s="3" t="n"/>
      <c r="J613" s="3" t="n"/>
    </row>
    <row r="614" ht="15.75" customHeight="1" s="9">
      <c r="A614" t="n">
        <v>614</v>
      </c>
      <c r="B614" s="4" t="inlineStr">
        <is>
          <t>2134374090464692</t>
        </is>
      </c>
      <c r="C614" s="5" t="inlineStr">
        <is>
          <t>Kedụ ihe a ga-eme ka a kwụsị ịkpa oke megide ndị a kpọrọ osu n'ala Igbo kpamkpam 146 likes, shares and comments (More Info)</t>
        </is>
      </c>
      <c r="D614" s="6" t="n"/>
      <c r="E614" s="7" t="n"/>
      <c r="F614" s="7" t="n"/>
      <c r="G614" s="8" t="n"/>
      <c r="I614" s="3" t="n"/>
      <c r="J614" s="3" t="n"/>
    </row>
    <row r="615" ht="15.75" customHeight="1" s="9">
      <c r="A615" t="n">
        <v>615</v>
      </c>
      <c r="B615" s="4" t="inlineStr">
        <is>
          <t>967214392795437</t>
        </is>
      </c>
      <c r="C615" s="5" t="inlineStr">
        <is>
          <t>Udo diri unu umu Biafra</t>
        </is>
      </c>
      <c r="D615" s="6" t="n"/>
      <c r="E615" s="7" t="n"/>
      <c r="F615" s="7" t="n"/>
      <c r="G615" s="8" t="n"/>
      <c r="I615" s="3" t="n"/>
      <c r="J615" s="3" t="n"/>
    </row>
    <row r="616" ht="15.75" customHeight="1" s="9">
      <c r="A616" t="n">
        <v>616</v>
      </c>
      <c r="B616" s="4" t="inlineStr">
        <is>
          <t>1788108348839399</t>
        </is>
      </c>
      <c r="C616" s="5" t="inlineStr">
        <is>
          <t>Ọtụtụ ndị mmadụ bụ ọgaranya taa nwere mgbe ọ bụ ogbenye, wetuo onwe gị ala</t>
        </is>
      </c>
      <c r="D616" s="6" t="n"/>
      <c r="E616" s="7" t="n"/>
      <c r="F616" s="7" t="n"/>
      <c r="G616" s="8" t="n"/>
      <c r="I616" s="3" t="n"/>
      <c r="J616" s="3" t="n"/>
    </row>
    <row r="617" ht="15.75" customHeight="1" s="9">
      <c r="A617" t="n">
        <v>617</v>
      </c>
      <c r="B617" s="4" t="inlineStr">
        <is>
          <t>1979046249394725</t>
        </is>
      </c>
      <c r="C617" s="5" t="inlineStr">
        <is>
          <t>MNK,; Tọhapụ nụ Mama biafra ,ọ dịka nne ebe m nọ</t>
        </is>
      </c>
      <c r="D617" s="6" t="n"/>
      <c r="E617" s="7" t="n"/>
      <c r="F617" s="7" t="n"/>
      <c r="G617" s="8" t="n"/>
      <c r="I617" s="3" t="n"/>
      <c r="J617" s="3" t="n"/>
    </row>
    <row r="618" ht="15.75" customHeight="1" s="9">
      <c r="A618" t="n">
        <v>618</v>
      </c>
      <c r="B618" s="4" t="inlineStr">
        <is>
          <t>1723075519116397</t>
        </is>
      </c>
      <c r="C618" s="5" t="inlineStr">
        <is>
          <t>ST Kwankwy di asö... Tiwaranyi votes n'ugwu awusa</t>
        </is>
      </c>
      <c r="D618" s="6" t="n"/>
      <c r="E618" s="7" t="n"/>
      <c r="F618" s="7" t="n"/>
      <c r="G618" s="8" t="n"/>
      <c r="I618" s="3" t="n"/>
      <c r="J618" s="3" t="n"/>
    </row>
    <row r="619" ht="15.75" customHeight="1" s="9">
      <c r="A619" t="n">
        <v>619</v>
      </c>
      <c r="B619" s="4" t="inlineStr">
        <is>
          <t>1326363932802780</t>
        </is>
      </c>
      <c r="C619" s="5" t="inlineStr">
        <is>
          <t>Akụkọ na-efegharị gbasara ihe Tinubu kwuru n'Enugu steeti, ebe o gara achụmta vootu n'ụbọchị Wenezde. Gee ntị nụrụ ihe o kwuru ebe a</t>
        </is>
      </c>
      <c r="D619" s="6" t="n"/>
      <c r="E619" s="7" t="n"/>
      <c r="F619" s="7" t="n"/>
      <c r="G619" s="8" t="n"/>
      <c r="I619" s="3" t="n"/>
      <c r="J619" s="3" t="n"/>
    </row>
    <row r="620" ht="15.75" customHeight="1" s="9">
      <c r="A620" t="n">
        <v>620</v>
      </c>
      <c r="B620" s="4" t="inlineStr">
        <is>
          <t>1628781868213361</t>
        </is>
      </c>
      <c r="C620" s="5" t="inlineStr">
        <is>
          <t>Umu Biafra, Ndidi Amaka</t>
        </is>
      </c>
      <c r="D620" s="6" t="n"/>
      <c r="E620" s="7" t="n"/>
      <c r="F620" s="7" t="n"/>
      <c r="G620" s="8" t="n"/>
      <c r="I620" s="3" t="n"/>
      <c r="J620" s="3" t="n"/>
    </row>
    <row r="621" ht="15.75" customHeight="1" s="9">
      <c r="A621" t="n">
        <v>621</v>
      </c>
      <c r="B621" s="4" t="inlineStr">
        <is>
          <t>1521202386141756</t>
        </is>
      </c>
      <c r="C621" s="5" t="inlineStr">
        <is>
          <t>Tinubu... Onye kwuru that thing</t>
        </is>
      </c>
      <c r="D621" s="6" t="n"/>
      <c r="E621" s="7" t="n"/>
      <c r="F621" s="7" t="n"/>
      <c r="G621" s="8" t="n"/>
      <c r="I621" s="3" t="n"/>
      <c r="J621" s="3" t="n"/>
    </row>
    <row r="622" ht="15.75" customHeight="1" s="9">
      <c r="A622" t="n">
        <v>622</v>
      </c>
      <c r="B622" s="4" t="inlineStr">
        <is>
          <t>839094168906774</t>
        </is>
      </c>
      <c r="C622" s="5" t="inlineStr">
        <is>
          <t>Echezokwala isonyere anyị taa. Aka àjà àjà....... Ọnụ mmanụ mmanụ. Ọnụ utara ji na ofe nsalaa . Gịnị bụ aka ọrụ nke gị Kpotụrụ anyị taa, ka anyị gosi gị Igbo ndị ọma</t>
        </is>
      </c>
      <c r="D622" s="6" t="n"/>
      <c r="E622" s="7" t="n"/>
      <c r="F622" s="7" t="n"/>
      <c r="G622" s="8" t="n"/>
      <c r="I622" s="3" t="n"/>
      <c r="J622" s="3" t="n"/>
    </row>
    <row r="623" ht="15.75" customHeight="1" s="9">
      <c r="A623" t="n">
        <v>623</v>
      </c>
      <c r="B623" s="4" t="inlineStr">
        <is>
          <t>1527806255408262</t>
        </is>
      </c>
      <c r="C623" s="5" t="inlineStr">
        <is>
          <t>Tinubu mechee Nigeria ife, fa ekwete na twenty bu olu (20)</t>
        </is>
      </c>
      <c r="D623" s="6" t="n"/>
      <c r="E623" s="7" t="n"/>
      <c r="F623" s="7" t="n"/>
      <c r="G623" s="8" t="n"/>
      <c r="I623" s="3" t="n"/>
      <c r="J623" s="3" t="n"/>
    </row>
    <row r="624" ht="15.75" customHeight="1" s="9">
      <c r="A624" t="n">
        <v>624</v>
      </c>
      <c r="B624" s="4" t="inlineStr">
        <is>
          <t>2217730962363946</t>
        </is>
      </c>
      <c r="C624" s="5" t="inlineStr">
        <is>
          <t>Ala ga Gba ndi Ala.... Hahaha</t>
        </is>
      </c>
      <c r="D624" s="6" t="inlineStr">
        <is>
          <t>Hate</t>
        </is>
      </c>
      <c r="E624" s="7" t="n"/>
      <c r="F624" s="7" t="n"/>
      <c r="G624" s="8" t="n"/>
      <c r="I624" s="3" t="n"/>
      <c r="J624" s="3" t="n"/>
    </row>
    <row r="625" ht="15.75" customHeight="1" s="9">
      <c r="A625" t="n">
        <v>625</v>
      </c>
      <c r="B625" s="4" t="inlineStr">
        <is>
          <t>2302335143903386</t>
        </is>
      </c>
      <c r="C625" s="5" t="inlineStr">
        <is>
          <t>Eziokwu na akwụ ọtọ.. Ndị Ara ndị ofe mmanụ Chineke ga akpọ unu nine ọkụ</t>
        </is>
      </c>
      <c r="D625" s="6" t="inlineStr">
        <is>
          <t>Hate</t>
        </is>
      </c>
      <c r="E625" s="7" t="n"/>
      <c r="F625" s="7" t="n"/>
      <c r="G625" s="8" t="n"/>
      <c r="I625" s="3" t="n"/>
      <c r="J625" s="3" t="n"/>
    </row>
    <row r="626" ht="15.75" customHeight="1" s="9">
      <c r="A626" t="n">
        <v>626</v>
      </c>
      <c r="B626" s="4" t="inlineStr">
        <is>
          <t>1314941840847195</t>
        </is>
      </c>
      <c r="C626" s="5" t="inlineStr">
        <is>
          <t>Govano ise n'anochitere nzuko ndi govano ndi ugwu biara Ala igbo n'izu uka a ikele Govano Ikpeazu na Govano Wike. Ha si na ekele ha n'ekele Ikpeazu bu maka otu o si kwunyere ndi ami ikwusi nsogbu ndi IPOB na Abia Steeti. Ha si na omume nwa-amadi a gosiri ha na Govano Ikpeazu kwusiri ike na n'etiti ha na ndi nile kwenyere na ndinuto Naijiria. Ha si kwa na njem a ha biara bu igosi na ha choro udo na odimma ndi igbo. M si ka m juo unu umunnem, unu eche na njem a Nzuko ndi govano ndi ugwu jere bu maka na ha choro udo n'Ala igbo na odimma ndi igbo</t>
        </is>
      </c>
      <c r="D626" s="6" t="n"/>
      <c r="E626" s="7" t="n"/>
      <c r="F626" s="7" t="n"/>
      <c r="G626" s="8" t="n"/>
      <c r="I626" s="3" t="n"/>
      <c r="J626" s="3" t="n"/>
    </row>
    <row r="627" ht="15.75" customHeight="1" s="9">
      <c r="A627" t="n">
        <v>627</v>
      </c>
      <c r="B627" s="4" t="inlineStr">
        <is>
          <t>996544853091970</t>
        </is>
      </c>
      <c r="C627" s="5" t="inlineStr">
        <is>
          <t>May the universe favour you today.. iseee Ndi ala chekwaba anyi, wenitere anyi ihe nweta anyi.. awelle ooo. Isee</t>
        </is>
      </c>
      <c r="D627" s="6" t="n"/>
      <c r="E627" s="7" t="n"/>
      <c r="F627" s="7" t="n"/>
      <c r="G627" s="8" t="n"/>
      <c r="I627" s="3" t="n"/>
      <c r="J627" s="3" t="n"/>
    </row>
    <row r="628" ht="15.75" customHeight="1" s="9">
      <c r="A628" t="n">
        <v>628</v>
      </c>
      <c r="B628" s="4" t="inlineStr">
        <is>
          <t>2904829069870302</t>
        </is>
      </c>
      <c r="C628" s="5" t="inlineStr">
        <is>
          <t>As long as u are doing evil against Biafrans, Biafra land ge eri isi gị Anyi jiri ha ọgụ na ọfọ Mazi Chinasa Nworu</t>
        </is>
      </c>
      <c r="D628" s="6" t="inlineStr">
        <is>
          <t>Hate</t>
        </is>
      </c>
      <c r="E628" s="7" t="n"/>
      <c r="F628" s="7" t="n"/>
      <c r="G628" s="8" t="n"/>
      <c r="I628" s="3" t="n"/>
      <c r="J628" s="3" t="n"/>
    </row>
    <row r="629" ht="15.75" customHeight="1" s="9">
      <c r="A629" t="n">
        <v>629</v>
      </c>
      <c r="B629" s="4" t="inlineStr">
        <is>
          <t>2025657995003084</t>
        </is>
      </c>
      <c r="C629" s="5" t="inlineStr">
        <is>
          <t>Bola Tinubu, bụ onye ga-abụ onyeisiala Naịjirịa, na Kashim Shettima, ga-abụ osote ya nọzi na Defence House, dị n'Abuja kamgbe ụnyaahụ. Tinubu lọtara Naịjirịa n'ụbọchị Mọnde, kamgbe otu ọnwa ọ jiri mee njem gaa mba ofesi maka ezumike. Ọ nọ na Paris ebe o jere dịka o meriri ọkwa onyeisiala Naịjirịa. bbcigbo.com</t>
        </is>
      </c>
      <c r="D629" s="6" t="n"/>
      <c r="E629" s="7" t="n"/>
      <c r="F629" s="7" t="n"/>
      <c r="G629" s="8" t="n"/>
      <c r="I629" s="3" t="n"/>
      <c r="J629" s="3" t="n"/>
    </row>
    <row r="630" ht="15.75" customHeight="1" s="9">
      <c r="A630" t="n">
        <v>630</v>
      </c>
      <c r="B630" s="4" t="inlineStr">
        <is>
          <t>1312928173742691</t>
        </is>
      </c>
      <c r="C630" s="5" t="inlineStr">
        <is>
          <t>OGE GBOO Sonyere Mazi CLINTON OBADIA na UGEGBE NGALA n'oge Gboo Kedu ndi ji nkpuru epe ruo ugbo ala ya na aziza . Ekwenti :08133559358 WhatsApp: 08096663019</t>
        </is>
      </c>
      <c r="D630" s="6" t="n"/>
      <c r="E630" s="7" t="n"/>
      <c r="F630" s="7" t="n"/>
      <c r="G630" s="8" t="n"/>
      <c r="I630" s="3" t="n"/>
      <c r="J630" s="3" t="n"/>
    </row>
    <row r="631" ht="15.75" customHeight="1" s="9">
      <c r="A631" t="n">
        <v>631</v>
      </c>
      <c r="B631" s="4" t="inlineStr">
        <is>
          <t>1312941013743007</t>
        </is>
      </c>
      <c r="C631" s="5" t="inlineStr">
        <is>
          <t>Otu Ohaneze ndị Igbo ekeleela Onyeisiala Muhammadu Buhari maka etu o si nabata Ichie Mbazulike Amaechi na ndị ndu ala Igbo gara zute ya n'Abuja abalị abụọ gara aga. Ọnụ na-ekwuru ndị Ohaneze bụ Alex Ogbonnia kwuru na obi dị ha ụtọ etu Buhari siri gosi obi mmetụta ma kwuo na ọ ga-atule okwu gbasara ịtọhapụ Mazi Nnamdi Kanu. Ogbonnia kwuru na ije Mbazulike Amaechi na ndị ndu ala Igbo gara n'Abuja dabakwara n'ihe onyeisi Ohaneze bụ George Obiozor na-ekwu gbasara iji mkparịtaụka na ụzọ udo tọhapụ Mazị Kanu. O kwuru sị: Anyị ma nke ọma na dịka aka na-achị obodo a, Onyeisiala Buhari nwere ikike ịgbanwe ọnọdụ obodo anyị ka ọ kawanye mma, n'ihi na agaghị enwe ọganihu ma ọ bụrụ na e nwee ọgbaaghara. N'aka nke ọzọ, ndị Ohaneze kpọkwara oku ka a kwụsịzie ọnọdụ onye apụtala ezi, bụ nke a kpọrọ 'sit-at-home', ebe ọ bụ na IPOB enwetala ihe ha chọrọ, nke bụ ka ụwa nụrụ olu ha maka ihe na-aga n'ala Igbo. Ogbonnia kpọrọ oku ka ụlọakwụkwọ, ụlọahịa nakwa ụlọọrụ niile dị n'ala Igbo malitekwa ime ihe ha dịka ọ dị na mbụ, iji hụ na ego na-abata n'ala Igbo dịka o si abatabu mbụ</t>
        </is>
      </c>
      <c r="D631" s="6" t="n"/>
      <c r="E631" s="7" t="n"/>
      <c r="F631" s="7" t="n"/>
      <c r="G631" s="8" t="n"/>
      <c r="I631" s="3" t="n"/>
      <c r="J631" s="3" t="n"/>
    </row>
    <row r="632" ht="15.75" customHeight="1" s="9">
      <c r="A632" t="n">
        <v>632</v>
      </c>
      <c r="B632" s="4" t="inlineStr">
        <is>
          <t>2265533360916504</t>
        </is>
      </c>
      <c r="C632" s="5" t="inlineStr">
        <is>
          <t>ỤMỤ NNỤNỤ Anụ ala nwe ala Azụ na ụmụnna ya enwere mmiri Ụmụ nnụnụ enwere elu Ha gbasaa nku ha n'elu Ha a na-erugharị ka égbé Na-ekwe oyoyoo ka ugo Ụmụ nnụnụ enweghị ihe na-akpa ha Chi ha mere ha ndị ụwa ọma Ha na-eri ihe gụrụ ha Na-aṅụ mmiri ebe masịrị ha Chi ha yichiri ha ákwà Wuoro ha ụlọ ma n'elu ma n'ala Ụfọdụ n'ime ha na-eyi àkwá Ndị ọzọ a na-akpa akwụ ka ebe obibi Dinta mụta ịgba na-atụghị atụ Ha amụta ife na-ebeghị ebe Ụfọdụ maara agụ uri Ụfọdụ na-akpa àgwà ka mmadụ Anụ ufe anyị maara bụ Ugo, Nza, Obu, Ugolọma Egbe, Apịa, Chekeleke Icheoku, Ikwiikwii, Nduru Elekentịọba, Nkwọ, Ụsụ, Udele Na ndị nke inye aha nyịrị anyị Unu hapụrụ ụmụnne unu Ọkụkọ, Ọbọgwụ, Torotoro na Ọgazị n'ala Gaa n'elu gaa zegere Ha anọrọ n'ala na-amụ ufe Ụmụ mmadụ a na-atapịa àkwá ha Were anụ ha na-ete mmanụ n'ọnụ Ụmụ nnụnụ kedụ asụsụ unu na-asụ Mere unu ji aghọta ihe ibe unu na-ekwu Unu nwere eze n'ala unu Onye kụziere unu egwu a Unu na-agụrụ ụmụ ụwa Ma unu nọrọ n'elu osisi © Ugochukwu Benedict Alugwe</t>
        </is>
      </c>
      <c r="D632" s="6" t="n"/>
      <c r="E632" s="7" t="n"/>
      <c r="F632" s="7" t="n"/>
      <c r="G632" s="8" t="n"/>
      <c r="I632" s="3" t="n"/>
      <c r="J632" s="3" t="n"/>
    </row>
    <row r="633" ht="15.75" customHeight="1" s="9">
      <c r="A633" t="n">
        <v>633</v>
      </c>
      <c r="B633" s="4" t="inlineStr">
        <is>
          <t>1660464651840583</t>
        </is>
      </c>
      <c r="C633" s="5" t="inlineStr">
        <is>
          <t>Onyeisi otu pati ndọrọndọrọ ochịchị United Progressive Party bụ Chekwas Okorie na-ekwusi ike na ndị omeiwu ala bụ ndị Igbo bụ ndị na-emegbu ndi Igbo niile. Nke a ọ bụ eziokwu</t>
        </is>
      </c>
      <c r="D633" s="6" t="n"/>
      <c r="E633" s="7" t="n"/>
      <c r="F633" s="7" t="n"/>
      <c r="G633" s="8" t="n"/>
      <c r="I633" s="3" t="n"/>
      <c r="J633" s="3" t="n"/>
    </row>
    <row r="634" ht="15.75" customHeight="1" s="9">
      <c r="A634" t="n">
        <v>634</v>
      </c>
      <c r="B634" s="4" t="inlineStr">
        <is>
          <t>4506625749607693</t>
        </is>
      </c>
      <c r="C634" s="5" t="inlineStr">
        <is>
          <t>OYOYO MMỊỊ Mmiri na-aba n'afọ Mmanya na-aba n'anya Mmiri na-enye ndụ Ma mmịị na-enye ndụ ebighịebi Ya mere e ji sị onye aṅụla ngwọ Na nkwụ na-abịa Ụwa mgbede ka mma Kraịst maara na mmịị adịghị n'igwe O jiri mee mmiri ọ ghọọ mmanya n'elu ụwa a Sị ndị ụwa ṅụrịwa ma goriwe Mmịị bụ odogwu akataaka Ọ na-aba n'afọ ma na-akpa ike n'isi Madam, nyetụ m otu bọtụlụ biya Ka m were ya chefuo nsogbu ụwa N'ihi na nke onye riri n'elu ụwa a Ọ bụ ya ka o bu ala mmụọ Ọ bụrụ na mmanya anaghị enye ndụ Ọ bụ gịnị kpatara o ji agụ ụmụ mmụọ N'ebe onye isi zuru oke nọ E ji gị ata ndụ mmaṅụ Ma n'ebe onye nzuzu nọ Ị bụ ọnwụ na ndụ nyere ya Ma ị bịabeghị na mmemme Mara na emume ahụ amalitebeghị Nyere ọgaranya A na-edetụ gị ọnụ edetụ Ma nyere nwa mbei ụwa A na-akpụ gị akpụ Ị kpọlaala ọtụtụ ala mmụọ Mee ndị ọzọ ọdịndụọnwụkamma Garagara fee oke Ọ bụrụ ara Ị bụ ome mma ome njọ Ọ bụ mmadụ kere gị Mana ị na-ekegharịzi mmadụ Oyoyo mmịị, ị bụ ndụ dị n'elu ndụ. © Ugochukwu Benedict Alugwe Day 356 of 366 (10 days left)</t>
        </is>
      </c>
      <c r="D634" s="6" t="n"/>
      <c r="E634" s="7" t="n"/>
      <c r="F634" s="7" t="n"/>
      <c r="G634" s="8" t="n"/>
      <c r="I634" s="3" t="n"/>
      <c r="J634" s="3" t="n"/>
    </row>
    <row r="635" ht="15.75" customHeight="1" s="9">
      <c r="A635" t="n">
        <v>635</v>
      </c>
      <c r="B635" s="4" t="inlineStr">
        <is>
          <t>931411086610238</t>
        </is>
      </c>
      <c r="C635" s="5" t="inlineStr">
        <is>
          <t>Goomenti Steeti Adola Aka Na Nti Gbanyere Ndi Na Azo Ala Goomenti</t>
        </is>
      </c>
      <c r="D635" s="6" t="n"/>
      <c r="E635" s="7" t="n"/>
      <c r="F635" s="7" t="n"/>
      <c r="G635" s="8" t="n"/>
      <c r="I635" s="3" t="n"/>
      <c r="J635" s="3" t="n"/>
    </row>
    <row r="636" ht="15.75" customHeight="1" s="9">
      <c r="A636" t="n">
        <v>636</v>
      </c>
      <c r="B636" s="4" t="inlineStr">
        <is>
          <t>1364782545547880</t>
        </is>
      </c>
      <c r="C636" s="5" t="inlineStr">
        <is>
          <t>Ezigbo Eze ndi ala n'Amerika D D D</t>
        </is>
      </c>
      <c r="D636" s="6" t="n"/>
      <c r="E636" s="7" t="n"/>
      <c r="F636" s="7" t="n"/>
      <c r="G636" s="8" t="n"/>
      <c r="I636" s="3" t="n"/>
      <c r="J636" s="3" t="n"/>
    </row>
    <row r="637" ht="15.75" customHeight="1" s="9">
      <c r="A637" t="n">
        <v>637</v>
      </c>
      <c r="B637" s="4" t="inlineStr">
        <is>
          <t>1526813855480114</t>
        </is>
      </c>
      <c r="C637" s="5" t="inlineStr">
        <is>
          <t>Ifo chakpii iiiiii... Wọọọ ọọọ ọọọ ọọọ.. Ọ ge eruọla maka akụkọ ifo nke IIO. Isiokwu: ihe mere na ala ụmụ anụmanụ. Oruru otu mgbe, Eze bịara sị na ọ ge eruọla na ya chọrọ ịnyefe ada ya nwanyị ka ọlụọ di dịka omenala obodo siri dị, ma eze tinyere ihe onye ọ bụla ga alụ ada ya ga eme, Eze sịrị , na onye ọ bụla ga alụ nwa ya nwanyị , ga aṅụrị rị mmiri ọkụ esiri na ọkụ nke na asụ pụtụ-pụtụ-pụtụ-pụtụ... Mgbe ọ ge ruru, obodo nile apụta chaa, ma ọ nweghị onye kwere ịṅụ ya bụ mmiri ọkụ, onye ọ bụla na atụ ụjọ, ka nke a na eme, mbe si ebe osi pụta , sị na ya ga aṅụ mmiri ọkụ ahụ ma lụkwa adaeze, ha wee siwe mmiri ọkụ, ọ na asụ pụtụ-pụtụ-pụtụ-pụtụ , ka nke a na eme, egwu ana asụ, egwu na ada n'elu na ada n'ala, mbe wee pụta , Apanye ya mmiri ọkụ, ya para mmiri ọkụ ahụ apịrị ya ga gosi eze , ka ọ mara ma ọkwa mmiri ọkụ, eze asị ya na ọ bụ mmiri ọkụ. Ya para ya gosi ugoeze , ya kwuo otu ihe ahụ, Ya gosi ndị iche, ma ndị nọ ya na akụkụ, ya mee ihe na ebe mmadụ niile nọ, ha sị na ọ bụ mmiri ọkụ, ịma na ihe a bụ nnukwu mmemme ya mere ọtụtụ mmadụ bịa ya . Mgbe nke a gasịrị, mbe pụta na etiti ohaneze ṅụchaa mmiri ọkụ ahụ dị na ime ite ahụ, buru ite ahụ kụwaa , mmadụ niile agbakọọ na aṅụrị na eti mkpu, na eto mbe , na asị na mbe eme la ihe na enwegbeghị onye mekụtara n'obodo ha, Eze ewee nye mbe Ada ya ka ọ lụọ, mbe wee lụrụ ya, Wee were ya na agba nganga na obodo ha. Ifo chakpii iiiiii iii...... Wọọọ ọọọ ọọọ.... Gwa m ihe ịmụtara</t>
        </is>
      </c>
      <c r="D637" s="6" t="n"/>
      <c r="E637" s="7" t="n"/>
      <c r="F637" s="7" t="n"/>
      <c r="G637" s="8" t="n"/>
      <c r="I637" s="3" t="n"/>
      <c r="J637" s="3" t="n"/>
    </row>
    <row r="638" ht="15.75" customHeight="1" s="9">
      <c r="A638" t="n">
        <v>638</v>
      </c>
      <c r="B638" s="4" t="inlineStr">
        <is>
          <t>1016042680885296</t>
        </is>
      </c>
      <c r="C638" s="5" t="inlineStr">
        <is>
          <t>Nwanne igbajoo Biafra, inaa OBiafra</t>
        </is>
      </c>
      <c r="D638" s="6" t="n"/>
      <c r="E638" s="7" t="n"/>
      <c r="F638" s="7" t="n"/>
      <c r="G638" s="8" t="n"/>
      <c r="I638" s="3" t="n"/>
      <c r="J638" s="3" t="n"/>
    </row>
    <row r="639" ht="15.75" customHeight="1" s="9">
      <c r="A639" t="n">
        <v>639</v>
      </c>
      <c r="B639" s="4" t="inlineStr">
        <is>
          <t>1529971152042115</t>
        </is>
      </c>
      <c r="C639" s="5" t="inlineStr">
        <is>
          <t>Ndi ala anyi kedu ka unu mere taa Isiokwu nke taa Ekele nakwa uru ana enweta site na ya Sonyere anyi ma tinye uche GI. 08081826949,08116052949</t>
        </is>
      </c>
      <c r="D639" s="6" t="n"/>
      <c r="E639" s="7" t="n"/>
      <c r="F639" s="7" t="n"/>
      <c r="G639" s="8" t="n"/>
      <c r="I639" s="3" t="n"/>
      <c r="J639" s="3" t="n"/>
    </row>
    <row r="640" ht="15.75" customHeight="1" s="9">
      <c r="A640" t="n">
        <v>640</v>
      </c>
      <c r="B640" s="4" t="inlineStr">
        <is>
          <t>1026805083189174</t>
        </is>
      </c>
      <c r="C640" s="5" t="inlineStr">
        <is>
          <t>A machiela ngagharị na Kajuru dị na Kaduna Akụkọ BBC News Igbo Gọọmenti Kaduna steeti amachiela ngagharị n'okpuru ọchịchị Kajuru dị na steeti ahụ ka e gbuchara mmadụ atọ ma mụnye otu obodo ọkụ. Kajuru nọ n'ọgbaghara na nso nso dịka akụkọ gbu,gbuo gbuo si ebe ahụ apụta. Mana o bidoro na-ede jiji kemgbe Tọzde ka a hụchara ozu otu nwa Awụsa n'ime olulu. Iji bọrọ ọnwụ nwanwoke ahụ, ụmụ ndị Awụsa gara wakpo ụmụaka ndị Adara abụọ ka ha na-alọta ahịa tie ha, e bugara otu n'ụlọgwụ , ọ nwụọ n'ụtụtụ taa bụ Fraide. Nke a kpalitere egwu nke na ndị ọrụ nchekwa nwujuru ebe niile na mpaghara ahụ</t>
        </is>
      </c>
      <c r="D640" s="6" t="n"/>
      <c r="E640" s="7" t="n"/>
      <c r="F640" s="7" t="n"/>
      <c r="G640" s="8" t="n"/>
      <c r="I640" s="3" t="n"/>
      <c r="J640" s="3" t="n"/>
    </row>
    <row r="641" ht="15.75" customHeight="1" s="9">
      <c r="A641" t="n">
        <v>641</v>
      </c>
      <c r="B641" s="4" t="inlineStr">
        <is>
          <t>1512073830287388</t>
        </is>
      </c>
      <c r="C641" s="5" t="inlineStr">
        <is>
          <t>Ndewonu ndi ala anyi Sonyere anyi na oge igbo amaka</t>
        </is>
      </c>
      <c r="D641" s="6" t="n"/>
      <c r="E641" s="7" t="n"/>
      <c r="F641" s="7" t="n"/>
      <c r="G641" s="8" t="n"/>
      <c r="I641" s="3" t="n"/>
      <c r="J641" s="3" t="n"/>
    </row>
    <row r="642" ht="15.75" customHeight="1" s="9">
      <c r="A642" t="n">
        <v>642</v>
      </c>
      <c r="B642" s="4" t="inlineStr">
        <is>
          <t>1642219636894769</t>
        </is>
      </c>
      <c r="C642" s="5" t="inlineStr">
        <is>
          <t>ỤWA A AKAGHỊ AKA Ọchị ewu na-achị Nwere ihe ọ pụtara Ụwa a akaghị aka Ahụ ọma jijiji ejidele ya E kere ya ka ọ dị mma Ma ọ bụrụ na a ga-eleta ya anya Ụwa a dị fere fere Ma anyị akpachaghị anya Ọ ga-ezegide anyị otu ụbọchị N'ihi na ọ kaala nka Anyị abụrụla nkịta Tara ọkpụkpụ anyawara ya n'olu A kpọta aha ileta ihu eluigwe Onye ọbụla ewere ihe fachie ntị ya Anwụ na-etizi anyị ka anyị na ya ọna-alụ ọgụ Mmiri ana-ezo mgbe masịrị ya Na ihe niile nwere oge Ụwa achọghịzi ịma Mmiri ataala azụ anwụọ Ndụ nke dị n'ala akọrọ ka e bepụrụ isi Mkpa anyị bụ ịchụta akụ n'ụzọ ọbụla Ebee ka anyị ga-anọ rie ya Anyị ewerela mmepe anya Na-adụkpọsị onwe anyị anya Na nzuzu ndị nna nna anyị ha Ama niile juputara n'osisi na mkpụrụosisi Ma n'amamihe kasị amamihe ọgbọ anyị a Ụlọ elu na ụtọ ndụ bụ sọ mkpa anyị Ichekwaba gburugburu anyị Dị anyị ka ije n'elu gaa kụta ọnwa Mmadụ bụ isi ụwa Ihe ndị ọzọ niile dị ya n'aka Lee mkpamkpa niile na-akpa n'ụwa taa O si Chukwu n'aka Ụwa a bụ pọpọ Ka anyị kwọtụwa ya n'aka. © Ugochukwu Benedict Alugwe</t>
        </is>
      </c>
      <c r="D642" s="6" t="n"/>
      <c r="E642" s="7" t="n"/>
      <c r="F642" s="7" t="n"/>
      <c r="G642" s="8" t="n"/>
      <c r="I642" s="3" t="n"/>
      <c r="J642" s="3" t="n"/>
    </row>
    <row r="643" ht="15.75" customHeight="1" s="9">
      <c r="A643" t="n">
        <v>643</v>
      </c>
      <c r="B643" s="4" t="inlineStr">
        <is>
          <t>1728929321433986</t>
        </is>
      </c>
      <c r="C643" s="5" t="inlineStr">
        <is>
          <t>Ka anyị cheta maa nyerekwa aka gbasaa ozi n'ụlọ ọrụ anyị bụ ndị na-ebipụta akwụkwọ Igbo. Site n'agụmagụ Nọzịrị ruo Sekọndịrị, anyị nwere ha. Ị nwere ụlọ akwụkwọ na-achọ akwụkwọ Igbo Ị chọrọ akwụkwọ Igbo ụmụ gị ga-agụ n'ezumike a Ọ bụ agụmagụ, akụkọ ifo na akụkọ e roro ero Anyị nwere ha niile dum. Ka anyị bido n'oge mee ka ụmụ anyị mata maa nghọta asụsụ n'omenala Igbo. Ka ọ ghara ịbụ ha tolite ha a na-ebigharị aka n'ihe banyere agbụrụ ha. Daalụ nnụ</t>
        </is>
      </c>
      <c r="D643" s="6" t="n"/>
      <c r="E643" s="7" t="n"/>
      <c r="F643" s="7" t="n"/>
      <c r="G643" s="8" t="n"/>
      <c r="I643" s="3" t="n"/>
      <c r="J643" s="3" t="n"/>
    </row>
    <row r="644" ht="15.75" customHeight="1" s="9">
      <c r="A644" t="n">
        <v>644</v>
      </c>
      <c r="B644" s="4" t="inlineStr">
        <is>
          <t>981683174478127</t>
        </is>
      </c>
      <c r="C644" s="5" t="inlineStr">
        <is>
          <t>Lee ihe gọọmentị na ndị ọrụ nchekwa kwuru gbasara akụkọ na-efegharị na ndị ntorobịa si mpaghara Ugwu na-ebubata n'ala Igbo</t>
        </is>
      </c>
      <c r="D644" s="6" t="n"/>
      <c r="E644" s="7" t="n"/>
      <c r="F644" s="7" t="n"/>
      <c r="G644" s="8" t="n"/>
      <c r="I644" s="3" t="n"/>
      <c r="J644" s="3" t="n"/>
    </row>
    <row r="645" ht="15.75" customHeight="1" s="9">
      <c r="A645" t="n">
        <v>645</v>
      </c>
      <c r="B645" s="4" t="inlineStr">
        <is>
          <t>753491324487798</t>
        </is>
      </c>
      <c r="C645" s="5" t="inlineStr">
        <is>
          <t>YOUTH CHOIR MINISTRATION IN EBONYI 2021 CRUSADE - 21 03 2021 Chorus: Ebonyi Leenụ Chukwu abịawo ime anyị mma Ndị Ebonyi Leenụ ihe ọma abatawo n'ala unu Maka God of Chosen Chineke Muoka abatawo n'ọgbọ Ka anyị gwakwa unu agwa Ìhè iribama ga-emere unu taa SOLO: When God arise, your yoke will break today. When my God arise, your yokes will be rolled away Ọ batawa n'ọgbọ ìhè dị ịke ga-emere mụ na gị Omere ya na Mgbidi Mekwa Ya n'Ọrlu Omere ya na Lagos Mekwa ya n'Enugu Ebonyi jikere Ìhè ịrịbama ga-emere unu taa Photo Credit: Chosen Online Revivalist Media Crew Ebonyi State</t>
        </is>
      </c>
      <c r="D645" s="6" t="n"/>
      <c r="E645" s="7" t="n"/>
      <c r="F645" s="7" t="n"/>
      <c r="G645" s="8" t="n"/>
      <c r="I645" s="3" t="n"/>
      <c r="J645" s="3" t="n"/>
    </row>
    <row r="646" ht="15.75" customHeight="1" s="9">
      <c r="A646" t="n">
        <v>646</v>
      </c>
      <c r="B646" s="4" t="inlineStr">
        <is>
          <t>2205176000265545</t>
        </is>
      </c>
      <c r="C646" s="5" t="inlineStr">
        <is>
          <t>Nnamdi Azikiwe Owelle nke Onitsha - onye isi oche nke Federal Republic of Nigeria na akụkọ ihe mere eme, naanị otu onye aha ya pụtara na iwu obodo ya (Iwu Nchịkwa Republican nke Nigeria 1963). Dr. Alex Ifeanyichukwu Ekwueme, nke si n'obodo Okoh, bu onye isi ochichi, onye oru nduzi na onye isi oche mbu nke Naijiria, na-eje ozi n'afo 1979 - 1983. Nwafor Orizu - hails si Nnewi, onye isi oche Senate nke Federal Republic of Nigeria. Dim Emeka Ojukwu - nwa nwoke nke Nnewi, onye ndu nke onye nduzi Biafra Republic; Senator Chuba Wilberforce Okadigbo (17 December 1941 - 25 September 2003) - onye obodo Ogbunike, bụ onyeisi oche nke Senate nke Nigeria. Prọfesọ Chinua Achebe - nwa nke Ogidi na onye a ma ama maka kpochapụla ahụ, ihe Fall Fall bụ onye mbụ Afrika bụ onye akwụkwọ ya bụ akwụkwọ nhazi na ụlọ akwụkwọ na mahadum gburugburu ụwa. Ngọzi Cyprian Michael Iwene Tansi (onye a mụrụ na Aguleri, Anambra State, na September 1903 - nwụrụ na Leicester, England, 24 Jenụwarị 1964) bụ Igbo si Aguleri na Anambra East. A họpụtara ya onye ụkọchukwu Katọlik nke Archdiocese nke Onitsha, Nigeria na 19 December 1937. Ọ na-arụ ọrụ na parish nke Nnewi, Dunukofia, Akpu Ajalli na Aguleri, bụ onye mọnk Cistercian na Mount Saint Bernard Monastery na England. Pope John Paul II kụrụ ya aka na 22 March 1998, na-ekwu Onye a gọziri agọzi Cyprian Michael Tansi bụ ihe atụ kachasị mma nke mkpụrụ nsọ nke toro na ịmalite na Chọọchị na Nigeria ebe ọ bụ na e kwusara Oziọma ahụ n'oge a. Prince Engr. Arthur Eze (Eze n'Ukpo) - Onye isi oche nke Atlas Oranto Petroleum. A maara ya dịka otu n'ime ndị ahịa nke Ventures nke Africa kasị baa ọgaranya ma mara maka ọrụ Philanthropic ya. Emeka Offor - Onye isi oche nke Group Chrome Emeka Anyaoku - onye odeakwụkwọ odeakwụkwọ nke mbụ nke Commonwealth na onye na-anata Iwu nke South Africa nke ndị enyi nke Oliver Reginald Tambo maka ọrụ ya na ịmepụta okwu n'etiti obodo apartheid na National Congress Congress (ANC). Prọfesọ Uche Okeke - nwa amaala Nimoand bụ otu n'ime ndị na-eme ihe nkiri nke ọma na Nigeria, bụ onye guzobere òtù Uli. Lieutenant General Chikadibia Isaac Obiakor, onye odeakwụkwọ UN nke United Nations Ban Ki-Moon họpụtara n'afọ 2008, dịka Onye Ndụmọdụ Maka Ndị Agha Na-ahụ Maka Nchedo Udo nke UN. O bu onye isi nke Economic Community of the West African States Monitoring Group (ECOMOG) nke ndi isi agha brigade na Liberia na 1996 na 1997, nakwa dika onye isi nlekota ECOMOG nke ntuli aka Liberia na July 1997. 20 Prọfesọ Humphrey Nwobu Nwosu. Onye Prọfesọ nke Sayensị Ọchịchị. Onye isi oche nke NEC mbụ. Na-eduzi ntuli aka kacha mma, nke kachasị mma na ọtụtụ nhoputa ntuli aka dị na Nigeria. Chinyelu Onwurah, onye British Labor Partypolitician, onye a hoputara na nhoputa ndi ochichi niile nke 2010 dịka onye nnọchiteanya nke Newcastle-na-TyneCentral, ịghọ nwanyị mbụ nke ndị Britain nke sitere na Africa. Chuka Umunna, otu onye na-arụ ọrụ na British Labor PartyMember maka ndị òtù Streatham. Prọfesọ Kenneth Dike - onye ọkà mmụta a ma ama n'Africa na nwa amaala nke Awka, bụ onye isi na-anọchite anya onyeisi ụlọ akwụkwọ nke Mahadum Ibadan na onye nhazi nke National Archives. Prọfesọ Ben Enwonwu - onye Onitsha bụ onye mbụ na-eme ihe nkiri nke mba Nigeria nke na-eji ihe osise arụ ọrụ n'isi ụlọ ọrụ òtù United Nations 21 . Pius Okigbo, CON 22 - onye a maara ama nke ụwa, bụ onye ndụmọdụ mbụ akụ na ụba na Federal Federal Government of Nigeria (1960-1962), onye nnochite anya Nigeria nke mbụ na European Community na nke a maara maka iweta ihe karịrị ijeri dollar 12 na mmanụ windfall receipts si Central Bank nke Nigeria n'oge mbụ Gulf War. Prọfesọ Samuel Okoye - bụ nwa mbụ PhD na Radio Astronomy bụ onye ya na Antony Hewish nke Mahadum Cambridge chọtara redio sitere na kpakpando Brab Nebula. Chief Jerome Udoji - si Ozubulu, 23 onye na-eme mgbanwe na-eme mgbanwe bụ onye mbụ Afrika ka a ga - eme ya 'D.O' (District District) site n'aka ndị isi ụlọ ọrụ. Ikike Chimamanda Adichie Ndị ọzọ gụnyere: Amobi Okoye - Onye na-egwu egwu football nke America kasị mma maka egwu NFL (2004), ugbu a bụ onye nweere onwe ya. Chimamanda Adichie - onye na - ede akwụkwọ bụ onye meriri akwụkwọ nchịkọta Orange for Fiction (2007) na MacArthur Foundation Fellowship (2008); Dora Akunyili - onye isi nke NAFDAC na nke mbụ (17 December 2008 - 15 December 2010) Minista nke Ozi meriri akara mba ụwa maka ime ka Nigeria dị ọcha site na ụtarị ọgwụ ọjọọ; Cardinal Francis Arinze, ozugbo a tụlere Onye Pụrụ Ikike P.N. Okeke-Ojiudu - onye ndọrọ ndọrọ ọchịchị na onye ọchụnta ego na onye ozi mbụ nke ọrụ ugbo na mba mbụ nke Naijiria. Louis Odumegwu Ojukwu - onye Nnewi nke bu onye mbu Naijiria Naijiria na onyeisi oche mbu nke Naijiria; Cyprian Ekwensi - MFR, onye edemede nke mba mba Oscar N. Onyema - OON, Chief Executive of the Nigerian Stock Exchange na onyeisi oche nke Central Securities Clearing System (CSCS). Philip Emeagwali - onye mmeri nke 1989 Gordon Bell maka Nkọwapụta; Azikiwe Peter Onwualu, onye bụbu onye isi oche na onye isi oche nke Research Research na Development Council (RMRDC). Chief Oliver de Coque, bụ onye na-egwu egwu na onye guitarist dị egwu nke Nigeria. Professor Chike Obi - a Mathematician ama ama maka ọrụ ya na ndị na-abụghị dị iche iche equations meriri 1985 ICTP Ọnụahịa 24 na mepụtara ihe pụrụ iche ngwọta n'ihi na Fermat nke ikpeazụ Theorem; 25 Osita Osadebe - onye na-ewu ewu na Naijiria dị elu bụ onye na-ejidekwa ihe ndekọ Naijiria maka album kacha ere ahịa Prọfesọ Charles Chukwuma Soludo - onye na-azụ ahịa a ma ama bụ onye na-ebute ụzọ n'usoro mgbanwe akụ na ụba nke Nigeria na 1999-2008 ma bụrụ isi nke Central Bank of Nigeria; Chinwe Chukwuogo-Roy MBE, onye na-ese ihe ngosi nke London. Onye na-ese foto nke mbụ na-ese foto nke Queen Elizabeth II mgbe a gwara ya ka ọ kụọ ihe osise Jubilii Jubili a ma ama. 26 A họọrọ ya dịka otu n'ime ndị inyom UK nke afọ n'afọ 2002 na 2003, nọchitere UK na Council of Europe, e nyekwara ya Doctorate Honorary of Letters by University of East Anglia. N'afọ 2006, ọrụ ya nọchiri anya stampụ mba mba isii. N'afọ 2008, ọ gwara Cambridge Union 27 28 Chukwuogo-Roy bụ onye na-enyekarị aka na BBC na usoro ihe omume ndị ọzọ. N'afọ 2009, e mere ya MBE na Nsonaazụ Ụmụaka Ụbọchị Nwanyị Queen. Mkpu. Prọfesọ Amechi Nicholas Akwanya, bụ onye a ma ama na-ede akwụkwọ n'oge a. Chinedu Okoli (Flavor), onye na-ewu ewu na onye na-ede egwú. Otu akụkụ (Peter na Paul Okoye), ejima yiri ya na Afro-R B giants.Odibendi ìgwè nke africa (ozkwekwe Ekwunife) onyeisi Dr. ozor nwa mgbakwunye nwanyi. bụ onye na-egwu egwu nke na-eto eto nke obodo</t>
        </is>
      </c>
      <c r="D646" s="6" t="n"/>
      <c r="E646" s="7" t="n"/>
      <c r="F646" s="7" t="n"/>
      <c r="G646" s="8" t="n"/>
      <c r="I646" s="3" t="n"/>
      <c r="J646" s="3" t="n"/>
    </row>
    <row r="647" ht="15.75" customHeight="1" s="9">
      <c r="A647" t="n">
        <v>647</v>
      </c>
      <c r="B647" s="4" t="inlineStr">
        <is>
          <t>2143572599823199</t>
        </is>
      </c>
      <c r="C647" s="5" t="inlineStr">
        <is>
          <t>Ndi Nwe Ala N'Okpuno Emela Ngaghari Iwe Maka Ndi Na Awaba N'Ala Ha N'Ike</t>
        </is>
      </c>
      <c r="D647" s="6" t="n"/>
      <c r="E647" s="7" t="n"/>
      <c r="F647" s="7" t="n"/>
      <c r="G647" s="8" t="n"/>
      <c r="I647" s="3" t="n"/>
      <c r="J647" s="3" t="n"/>
    </row>
    <row r="648" ht="15.75" customHeight="1" s="9">
      <c r="A648" t="n">
        <v>648</v>
      </c>
      <c r="B648" s="4" t="inlineStr">
        <is>
          <t>2221027825325417</t>
        </is>
      </c>
      <c r="C648" s="5" t="inlineStr">
        <is>
          <t>President: Tinubu takes a new ozo title ( Dike si mba Anambra)</t>
        </is>
      </c>
      <c r="D648" s="6" t="n"/>
      <c r="E648" s="7" t="n"/>
      <c r="F648" s="7" t="n"/>
      <c r="G648" s="8" t="n"/>
      <c r="I648" s="3" t="n"/>
      <c r="J648" s="3" t="n"/>
    </row>
    <row r="649" ht="15.75" customHeight="1" s="9">
      <c r="A649" t="n">
        <v>649</v>
      </c>
      <c r="B649" s="4" t="inlineStr">
        <is>
          <t>2203586090426288</t>
        </is>
      </c>
      <c r="C649" s="5" t="inlineStr">
        <is>
          <t>Ị mụta Onye Igbo, biko Subara ya Igbo, e mesịa na ọ ga amụta oyibo.. Anyị Etufuola njirimara anyị bụ asụsụ anyị ebe anyị na achọ ị bụ ndị ọcha.. Elu elughi anyị aka.. Ala elughi anyị aka.. Ndị IGBO, kedụ onye mere anyị ihe a</t>
        </is>
      </c>
      <c r="D649" s="6" t="n"/>
      <c r="E649" s="7" t="n"/>
      <c r="F649" s="7" t="n"/>
      <c r="G649" s="8" t="n"/>
      <c r="I649" s="3" t="n"/>
      <c r="J649" s="3" t="n"/>
    </row>
    <row r="650" ht="15.75" customHeight="1" s="9">
      <c r="A650" t="n">
        <v>650</v>
      </c>
      <c r="B650" s="4" t="inlineStr">
        <is>
          <t>2071787420412773</t>
        </is>
      </c>
      <c r="C650" s="5" t="inlineStr">
        <is>
          <t>Ohamadike gburugburu TBRV Biafra</t>
        </is>
      </c>
      <c r="D650" s="6" t="n"/>
      <c r="E650" s="7" t="n"/>
      <c r="F650" s="7" t="n"/>
      <c r="G650" s="8" t="n"/>
      <c r="I650" s="3" t="n"/>
      <c r="J650" s="3" t="n"/>
    </row>
    <row r="651" ht="15.75" customHeight="1" s="9">
      <c r="A651" t="n">
        <v>651</v>
      </c>
      <c r="B651" s="4" t="inlineStr">
        <is>
          <t>1523296179173915</t>
        </is>
      </c>
      <c r="C651" s="5" t="inlineStr">
        <is>
          <t>Ọ bụrụ na e nwere nwa ị hụrụ n’ala Igbo nke ọma n’ihe gbasara teknụzụ, ma nwee ihe akaebe nke ihe ọ rụpụtara, biko kpọtụrụ anyị na nkọwa ya. Ndị Igbo ga-adịgide ogologo ndụ</t>
        </is>
      </c>
      <c r="D651" s="6" t="n"/>
      <c r="E651" s="7" t="n"/>
      <c r="F651" s="7" t="n"/>
      <c r="G651" s="8" t="n"/>
      <c r="I651" s="3" t="n"/>
      <c r="J651" s="3" t="n"/>
    </row>
    <row r="652" ht="15.75" customHeight="1" s="9">
      <c r="A652" t="n">
        <v>652</v>
      </c>
      <c r="B652" s="4" t="inlineStr">
        <is>
          <t>1050435394083584</t>
        </is>
      </c>
      <c r="C652" s="5" t="inlineStr">
        <is>
          <t>Nwoke JOKe gara ije na ala ndi nso na a so oyi. Kamgbe ndi huru ihe onyonyo ahu mebochara ya, o nwetabeghi onye ya. O ko futbol, ya a ko bokxing. Mana anyi a gahi a di distracted</t>
        </is>
      </c>
      <c r="D652" s="6" t="n"/>
      <c r="E652" s="7" t="n"/>
      <c r="F652" s="7" t="n"/>
      <c r="G652" s="8" t="n"/>
      <c r="I652" s="3" t="n"/>
      <c r="J652" s="3" t="n"/>
    </row>
    <row r="653" ht="15.75" customHeight="1" s="9">
      <c r="A653" t="n">
        <v>653</v>
      </c>
      <c r="B653" s="4" t="inlineStr">
        <is>
          <t>4371726943066226</t>
        </is>
      </c>
      <c r="C653" s="5" t="inlineStr">
        <is>
          <t>Ụmụ biafra Chukwu bu ike anyị</t>
        </is>
      </c>
      <c r="D653" s="6" t="n"/>
      <c r="E653" s="7" t="n"/>
      <c r="F653" s="7" t="n"/>
      <c r="G653" s="8" t="n"/>
      <c r="I653" s="3" t="n"/>
      <c r="J653" s="3" t="n"/>
    </row>
    <row r="654" ht="15.75" customHeight="1" s="9">
      <c r="A654" t="n">
        <v>654</v>
      </c>
      <c r="B654" s="4" t="inlineStr">
        <is>
          <t>1532240568571883</t>
        </is>
      </c>
      <c r="C654" s="5" t="inlineStr">
        <is>
          <t>Ebe ụfọdụ ụmụ Naịjirịa gara izute Tinubu, ndị ụfọdụ ụmụ Naịjịrịa gara n'ụlọ Chattam House na mba Briten ime ngagharịiwe ebe onye na-azọ ọkwa onyeisiala na pati APC ga-agwa ndị mmadụ okwu ebe ahụ. Otu n'ime ndị okwuchiteọnụ achụmnta vootu ndị pati PDp bụ Reno Omokri kpọrọ ndị mmadụ wuchie Chattam house na ngahrịiwe megide Tinubu. Ọtụtụ ụmụ Naịjịrịa akatọọla Tinubu maka njem ahụ o mere nke mere na o sonyeghi na nrụrịtaụka ndị otu ya na-azọ ọkwa ahụ na pati ndị ọzọ mere n'abalị ụbọchị ụka. I chere na njem ahụ Tinubu mere bụ nke ọma ya</t>
        </is>
      </c>
      <c r="D654" s="6" t="n"/>
      <c r="E654" s="7" t="n"/>
      <c r="F654" s="7" t="n"/>
      <c r="G654" s="8" t="n"/>
      <c r="I654" s="3" t="n"/>
      <c r="J654" s="3" t="n"/>
    </row>
    <row r="655" ht="15.75" customHeight="1" s="9">
      <c r="A655" t="n">
        <v>655</v>
      </c>
      <c r="B655" s="4" t="inlineStr">
        <is>
          <t>2050569412507249</t>
        </is>
      </c>
      <c r="C655" s="5" t="inlineStr">
        <is>
          <t>Lee okwu dị ọkpụrụkpụ Onyeisiala Bola Ahmed Tinubu kwuru taa bụ 'October 1'</t>
        </is>
      </c>
      <c r="D655" s="6" t="n"/>
      <c r="E655" s="7" t="n"/>
      <c r="F655" s="7" t="n"/>
      <c r="G655" s="8" t="n"/>
      <c r="I655" s="3" t="n"/>
      <c r="J655" s="3" t="n"/>
    </row>
    <row r="656" ht="15.75" customHeight="1" s="9">
      <c r="A656" t="n">
        <v>656</v>
      </c>
      <c r="B656" s="4" t="inlineStr">
        <is>
          <t>26906164139080341</t>
        </is>
      </c>
      <c r="C656" s="5" t="inlineStr">
        <is>
          <t>Fulani enter Onitsha market</t>
        </is>
      </c>
      <c r="D656" s="6" t="n"/>
      <c r="E656" s="7" t="n"/>
      <c r="F656" s="7" t="n"/>
      <c r="G656" s="8" t="n"/>
      <c r="I656" s="3" t="n"/>
      <c r="J656" s="3" t="n"/>
    </row>
    <row r="657" ht="15.75" customHeight="1" s="9">
      <c r="A657" t="n">
        <v>657</v>
      </c>
      <c r="B657" s="4" t="inlineStr">
        <is>
          <t>830696106509488</t>
        </is>
      </c>
      <c r="C657" s="5" t="inlineStr">
        <is>
          <t>Soro anyị ịhụ ka o si aga n'ihe gbasara ncheta Biafra na Naịjirịa na ụwa gburugburu taa bụ Mee 30, nke afọ 2018. Pịa aka ebe a ịgụ ya</t>
        </is>
      </c>
      <c r="D657" s="6" t="n"/>
      <c r="E657" s="7" t="n"/>
      <c r="F657" s="7" t="n"/>
      <c r="G657" s="8" t="n"/>
      <c r="I657" s="3" t="n"/>
      <c r="J657" s="3" t="n"/>
    </row>
    <row r="658" ht="15.75" customHeight="1" s="9">
      <c r="A658" t="n">
        <v>658</v>
      </c>
      <c r="B658" s="4" t="inlineStr">
        <is>
          <t>1022338536986660</t>
        </is>
      </c>
      <c r="C658" s="5" t="inlineStr">
        <is>
          <t>Sonyere na na oge na ,5fm dika anyi na etinye onu an aru n’emegasi na obodo anyi. N’otutu ebe di iche2x na ala anyi ebe ana ere ahia ,ma o kachasi ebe ana ere ma nri ma mmaya,ya bu ulo orir na onunu ,ma na obodo mepere emepe ma na ime obodo,ndi mmadu na azu ahia,ma o kachasi ebe umu nwanyi nab u ndi isi,ha na ere ma o buy a m o bughi. O bughi nani nri ,anu na mmanya ka ana ere,ana esi ebe ndi ahu agba mgbere mmadu,dika ufodu na ere ma nri ma umu aka ndi na enyere ha aka ebe di out,ufodu aburu ndi na edebere ndi ohi egbe . Ajuju anyi taa weee buru kedu uzo aga esi were belata ma o bu mechie ulo oriri na onunu na ere ngwara ngwara,. Kpoo 081-70-101010,0701-8000-915,0701-9000-915,ma o bu zite ozi na 081-70-404040</t>
        </is>
      </c>
      <c r="D658" s="6" t="n"/>
      <c r="E658" s="7" t="n"/>
      <c r="F658" s="7" t="n"/>
      <c r="G658" s="8" t="n"/>
      <c r="I658" s="3" t="n"/>
      <c r="J658" s="3" t="n"/>
    </row>
    <row r="659" ht="15.75" customHeight="1" s="9">
      <c r="A659" t="n">
        <v>659</v>
      </c>
      <c r="B659" s="4" t="inlineStr">
        <is>
          <t>974698728533329</t>
        </is>
      </c>
      <c r="C659" s="5" t="inlineStr">
        <is>
          <t>Mahadum Nnamdị Azikiwe na-achịọba Nkuzi Ncheta Dkt. F. CH. Ogbalu Vais Chancelọ Mahadum Nnamdi Azikiwe, Ọkm. Ugochukwu Bond Anyaehie, n'aha Kansụl, Sineeti, Ndị isi, ndị na-arụ ọrụ na ụmụ akwụkwọ Mahadum Nnamdị Azikiwe ji obi aṅụrị ekwupụta Nkuzi Ncheta Agba Nke Iri na Abụọ (12th) Chiif (Dkt.) F. CH. Ogbalu nke isiokwu ya bụ: ỌNỌDỤ NA OLILEANYA NDỊ IGBO N'ỌCHỊCHỊ ALA NAIJIRỊA. Nkuzi a, nke bụ otu n'ime ụzọ Mahadum a sị atụgharị uche n'asụsụ na omenala Igbo bụ nke a na-atụ anya na ndị Mahadum, ndị eze ọdịnala, ndị ọchịchị obodo, ndị ọkammụta na ndị enyi Mahadum a nọ ebe dị iche iche ga-esonye na ya. Onye ga-enye Nkuzi a bụ Ọkm. Uchefula U. Chukwumaeze SAN, FCArb (Vais Chanselọ, Mahadum Steeti Imo, Owerri). Onyeisioche bụ Senator John Azuta-Mbata. Nnukwu Ọbịa pụrụ iche bụ Okm. Charles Chukwuma Soludo (Odenigbo), Gọvanọ Steeti Anambra. Onye Ọbịa pụrụ iche bụ Maazị Peter Obi (Okwute). Ndị Eze ọdịnala ga-esonyekwa na Mmemme a. Nna Mmemme Mbụ bụ HRM Obi Gibson Nwosu, Ezeụzụ II, Ọka. Nna Mmemme nke abụọ bụ Igwe Dkt. Oranu Chris Chidume, Eze Igulube Omor. Oleọbịa Ukwu bụ Vaịs Chancelọ, Okm Ugochukwu Bond Anyaehie ebe Oleọbịa bụ Okm. George Onwudiwe. Onye Nkwado Nkuzi a bụ Chiif Dkt. Ikenna Okafor (Ide Akwaeze). N'okwu ya, Onyeisi Kọmitii na-achịọba Nkuzi a, bụ Okm. Nkoli Mercy Nnyigide mere ka a mata na Nkuzi ga-eme ka a tụgharịa uche ma ghọtawanye ọnọdụ na olileanya ndị Igbo n'ọchịchị ala Naịjirịa. Odeakwụkwọ Kọmitii a bụ Dkt. Ann Chinazo Onyekelu. A na-ario ndị Mahadum na Ọhanaeze ka ha sonye na Nkuzi a nke e nwere ezi olileanya na ọ ga-adọkọta ndị Ọkammụta a ma ama, ndị ọchịchị obodo, ndị eze ọdịnala na ndị e ji okwu ha agba izu n'ịkwalite asụsụ na omenala nakwa mmepe obodo. Ụbọchị Mmemme bụ Tuuzdee, 9th Juun, 2026. Ebe a ga-anọ nwe Nkuzi a bụ ASUU-NAU Secretariat, Mahadum Nnamdi Azikiwe. Oge Mmemme - Elekere iri nke ụtụtụ kpọmkwem(10.00am. dot) Ya gaziere mmadụ niile</t>
        </is>
      </c>
      <c r="D659" s="6" t="n"/>
      <c r="E659" s="7" t="n"/>
      <c r="F659" s="7" t="n"/>
      <c r="G659" s="8" t="n"/>
      <c r="I659" s="3" t="n"/>
      <c r="J659" s="3" t="n"/>
    </row>
    <row r="660" ht="15.75" customHeight="1" s="9">
      <c r="A660" t="n">
        <v>660</v>
      </c>
      <c r="B660" s="4" t="inlineStr">
        <is>
          <t>1573515540898166</t>
        </is>
      </c>
      <c r="C660" s="5" t="inlineStr">
        <is>
          <t>Osita Iheme() in a new photo He wrote : --- Ha amaroo ka anyi si kwado. Ma na anyi ga apia wa ha azu. Ndi ala ndi ala Welcome to My birth month</t>
        </is>
      </c>
      <c r="D660" s="6" t="n"/>
      <c r="E660" s="7" t="n"/>
      <c r="F660" s="7" t="n"/>
      <c r="G660" s="8" t="n"/>
      <c r="I660" s="3" t="n"/>
      <c r="J660" s="3" t="n"/>
    </row>
    <row r="661" ht="15.75" customHeight="1" s="9">
      <c r="A661" t="n">
        <v>661</v>
      </c>
      <c r="B661" s="4" t="inlineStr">
        <is>
          <t>853195271182833</t>
        </is>
      </c>
      <c r="C661" s="5" t="inlineStr">
        <is>
          <t>Odim ka ha chôrò ibe Tinubu odu ya</t>
        </is>
      </c>
      <c r="D661" s="6" t="n"/>
      <c r="E661" s="7" t="n"/>
      <c r="F661" s="7" t="n"/>
      <c r="G661" s="8" t="n"/>
      <c r="I661" s="3" t="n"/>
      <c r="J661" s="3" t="n"/>
    </row>
    <row r="662" ht="15.75" customHeight="1" s="9">
      <c r="A662" t="n">
        <v>662</v>
      </c>
      <c r="B662" s="4" t="inlineStr">
        <is>
          <t>1635175914212664</t>
        </is>
      </c>
      <c r="C662" s="5" t="inlineStr">
        <is>
          <t>Chukwu Onye nwe ndu m, Enyi m, na Nna m. Ario m Gi biko, ka: Ndi na acho di, nwa, nwunye, ego, oru, aku na uba, ahu ike, ulo, ugbo ala, ogwugwo, imata Gi bu Chukwu, igu akwukwo, amamihe na nghota, enyemaka, udo, ihunanya, ito-eto na mbuli elu, dzg, nwetachasia ha n'Aha Jizos Kraist. Amen. Añuri onwa Disemba. Onwa ekeresimesi</t>
        </is>
      </c>
      <c r="D662" s="6" t="n"/>
      <c r="E662" s="7" t="n"/>
      <c r="F662" s="7" t="n"/>
      <c r="G662" s="8" t="n"/>
      <c r="I662" s="3" t="n"/>
      <c r="J662" s="3" t="n"/>
    </row>
    <row r="663" ht="15.75" customHeight="1" s="9">
      <c r="A663" t="n">
        <v>663</v>
      </c>
      <c r="B663" s="4" t="inlineStr">
        <is>
          <t>4431567250464248</t>
        </is>
      </c>
      <c r="C663" s="5" t="inlineStr">
        <is>
          <t>Anyi chọrọ Naijiria ọhụrụ, ka onye ukwu na-ekwu. Anyi chọrọ ala mpụ na nrụrụ na-adịghị na ya, ka onye nta na-ekwu. Ngwa, lee anya Ihe ndia ịchọrọ di gi n'aka ugbua. Imara na ịtụ votuu bụ ikikere inwere ihọpụta ndi ndu bụ ịgba Ndi ndu ga-ewelatara gi uru di na ọchịchị ọhakarasi. Ndi ndu ga-anọchite anya gi na-abụghị inọchi gi anya. Kedụ ebe idebere akwụkwọ ọkpụtụrụkpụ PVC gi Ngwa ga-wepụta ya, paa ya ka akwa n'ihi na ọ bụ ihe ọ bụ. Tigbuo zọgbuo na ntuliaka, o nweghị uru ọ bara. Abụkwala atụrụ na-anyụre ọdụ ya ma chere na ọ na-eme onye nwe ya</t>
        </is>
      </c>
      <c r="D663" s="6" t="n"/>
      <c r="E663" s="7" t="n"/>
      <c r="F663" s="7" t="n"/>
      <c r="G663" s="8" t="n"/>
      <c r="I663" s="3" t="n"/>
      <c r="J663" s="3" t="n"/>
    </row>
    <row r="664" ht="15.75" customHeight="1" s="9">
      <c r="A664" t="n">
        <v>664</v>
      </c>
      <c r="B664" s="4" t="inlineStr">
        <is>
          <t>1004381638653838</t>
        </is>
      </c>
      <c r="C664" s="5" t="inlineStr">
        <is>
          <t>ABỤ Onye ọbụla pụrụ ide ejije Onye okwere ga-edenwu iduazi Mana ị hụrụ abụ Ode abụ ga-aghọrịrị mmụọ Ọ ga-akwara ngwongwo ya niile Kwapụ n'ụwa nke a ana-ahụ anya Ode abụ bụ mmadụ Mana o dewe abụ Ọ bụrụ mmụọ bi n'ụwa mmadụ Anya ya na-aghọ nke ụwa niile Echiche ya na-eru n'ala ala oke osimiri Ọ na-anọ otu ebe ma nọrọ ebe niile Abụ na-adị n'ahịrị n'ahịrị Ahịrị ọbụla na-eriju ezigbo afọ Onye uche ya nọ n'elu ala Apụghị ịghọta ihe odee na-ekwu n'abụ ya Ị gụọ ya ka ofeke I tinye isi n'ọhịa kpọkasịa ka gwongworo Odee na-eji Ilu mere nnu Ọ na-eji Akpaalaokwu esi ya bụ nri Mbụrụ na-abụrụ ya ose Ọ na-eme Mmemmadụ ọbụrụ onye na-esi nri Were Myiri kwara mmiri Nsinụụda na-aghọ akwụkwọ nri Ọ na-etinye Nzaaraonwe ka mmanụ Nhụrụnuche bụ ite o ji esi ya bụ nri Ọ na-etinye Igbuduokwu ka azụ Were Egbeokwu mere ayịya Ode abụ sichaa ya bụ nri Ọ panye ya ndị mmadụ ka ha rie Abụ na-emetụta ihe niile gbasara ndụ Ọgụ abụ ga-agbanwerịrị uche na anya ya Ha adị ka nke ode abụ ka o nwee ike ịghọta ya Ị gụọ abụ elu elu, i sere n'elu mmiri Onye ọbụla hụrụ abụ n'anya Na-echebara ndụ ya ezi echiche. © Ugochukwu B. Alugwe World Poetry Day 2021</t>
        </is>
      </c>
      <c r="D664" s="6" t="n"/>
      <c r="E664" s="7" t="n"/>
      <c r="F664" s="7" t="n"/>
      <c r="G664" s="8" t="n"/>
      <c r="I664" s="3" t="n"/>
      <c r="J664" s="3" t="n"/>
    </row>
    <row r="665" ht="15.75" customHeight="1" s="9">
      <c r="A665" t="n">
        <v>665</v>
      </c>
      <c r="B665" s="4" t="inlineStr">
        <is>
          <t>2202450977235660</t>
        </is>
      </c>
      <c r="C665" s="5" t="inlineStr">
        <is>
          <t>Ndi igbo bikonu nwenu uche... Oma taa Mara gboo . Ndia ahughi unu n'anya... Bidonu ugbua choba nke unu... Doziebenu Ala igbo</t>
        </is>
      </c>
      <c r="D665" s="6" t="n"/>
      <c r="E665" s="7" t="n"/>
      <c r="F665" s="7" t="n"/>
      <c r="G665" s="8" t="n"/>
      <c r="I665" s="3" t="n"/>
      <c r="J665" s="3" t="n"/>
    </row>
    <row r="666" ht="15.75" customHeight="1" s="9">
      <c r="A666" t="n">
        <v>666</v>
      </c>
      <c r="B666" s="4" t="inlineStr">
        <is>
          <t>1455056259759106</t>
        </is>
      </c>
      <c r="C666" s="5" t="inlineStr">
        <is>
          <t>…IgboEzuo -Adi Obodo gị a na-eru mgbede Ị makwara ihe bụ iru mgbede Ndị Ngwa na eme ya nke ọma. Iru mgbede n’ala igbo bụ omenala igbo dịbara gboo gboo. Ọ bụ emume nne na nna ji akwadobe nwanyị nke ọma maka alụm dị sit zụe na I nye ya ezi ọzụzụ nakwa ị chọ ya mma. Obodo na eri oriri ebe ụmụ agbọghọ ga apụta gbaa egwu. Ọ dị ezigbo mkpa na nne na nna ledoro ụmụ ha anya ma ha tolitebe ịlụ dị. Nye ha ezi ndụmọdụ, chọọ ha mma site na ị hụ na ha nwere ihe ha chọrọ maọbụ kuziere ha etu e si eledo onwe ha anya. Ọ bụghị ịsị ha ga lụọ dị bụ ebe o bere. Rụọ ọrụ gị dị nne na nna. A chunyezịna ụmụ gị nwanyị n’aka ụmụ njnwoke. Ụwa dị njọ</t>
        </is>
      </c>
      <c r="D666" s="6" t="n"/>
      <c r="E666" s="7" t="n"/>
      <c r="F666" s="7" t="n"/>
      <c r="G666" s="8" t="n"/>
      <c r="I666" s="3" t="n"/>
      <c r="J666" s="3" t="n"/>
    </row>
    <row r="667" ht="15.75" customHeight="1" s="9">
      <c r="A667" t="n">
        <v>667</v>
      </c>
      <c r="B667" s="4" t="inlineStr">
        <is>
          <t>1330813771748040</t>
        </is>
      </c>
      <c r="C667" s="5" t="inlineStr">
        <is>
          <t>‘APC na PDP rụrụ Igbo akpụrụka’ - Ohaneze Ndigbo Otu Ohaneze Ndigbo akatọọla etu pati abụọ nwere agba na Naịjirịa bụ APC na PDP siri jụụ ịhọpụta nakwa nye ndị Igbo ohere pụrụ iche ịzọ ọkwa onyeisiala na pati ha. Onyeisi otu bụ Ọkammuta George Obiozor kwuru na “o doola anya na ndị welitere isi n'ọchịchị kpara nkata rụpụ ndị Ọwụwa Anyanwụ Naịjirịa n'okwu onye ga-azọ ọkwa onyeisiala Naijiria n'afọ 2023.” N'akwụkwọ ozi ọnụ na-ekwuru Ohaneze bụ Alex Ogbonnia zipụtara n'ụbọchị Fraide nke isi okwu bụ “Kedụ ihe Naịjirịa chọrọ n’aka ndị Igbo ” Obiozor kwuru na o doola anya na ndị ọchịchị nwere agba na Naịjirịa efọrọla ntutu taa ma gbaa isi akwara na ha agaghị enye ndị Igbo ohere ịchị ma kwuo na nke a bụ mmegbu e nweghị oyiri kemgbe Naijiria ji malite. Obiozor onye nọ alabekee eleta onwe ya kemgbe ọ rịachara ahụ kwuru na Naijiria adaala ntule ma ihe ha mere, Ọ kwụ ọtọ Ọ ga-akwalite mmekọrịta mmadụ na ibe ya Ọ bụ ihe bara ndị nile o metụtara uru Ọ gara n’ihu kelee ndị welitere isi na mpaghara dị iche iche na Naijiria bụ ndị kwupụtara nkwado ha nye ka e nye Igbo ọchịchị na ọ bụ ha ka o ruru, ma kpoo ndị Igbo oku ka ha ghara ịkwa arịrị karịa. O kwuru na ndị chere na ha emeriela ndi Igbo ga-ahụ na mmeri ahụ ga-ewetara ha akwa. Ogbonnia zịpụtara ozi a dịka omerela izu anọ kemgbe pati All Progressives Congress (APC na Peoples Democratic Party (PDP) mechapụrụ ntuliaka ime ụlọ nke họpụtara ndị ga-azọchịtere ọkwa onyeisiala na ntuliaka 2023. APC họpụtara Bola Ahmed Tinubu ebe PDP họpụtara Atiku Abubakar ka ha zọchịtere ha ya bụ ọkwa na ntuliaka 2023</t>
        </is>
      </c>
      <c r="D667" s="6" t="n"/>
      <c r="E667" s="7" t="n"/>
      <c r="F667" s="7" t="n"/>
      <c r="G667" s="8" t="n"/>
      <c r="I667" s="3" t="n"/>
      <c r="J667" s="3" t="n"/>
    </row>
    <row r="668" ht="15.75" customHeight="1" s="9">
      <c r="A668" t="n">
        <v>668</v>
      </c>
      <c r="B668" s="4" t="inlineStr">
        <is>
          <t>1318780170375477</t>
        </is>
      </c>
      <c r="C668" s="5" t="inlineStr">
        <is>
          <t>Ututu Oma ndi oma ka Chineke nye ndi nile n' eme njem n' oge a IJE AWELE..Ma ndi n' aga ala ma ndi n'efe n' elu ISEEEEEEEE</t>
        </is>
      </c>
      <c r="D668" s="6" t="n"/>
      <c r="E668" s="7" t="n"/>
      <c r="F668" s="7" t="n"/>
      <c r="G668" s="8" t="n"/>
      <c r="I668" s="3" t="n"/>
      <c r="J668" s="3" t="n"/>
    </row>
    <row r="669" ht="15.75" customHeight="1" s="9">
      <c r="A669" t="n">
        <v>669</v>
      </c>
      <c r="B669" s="4" t="inlineStr">
        <is>
          <t>1022625576900775</t>
        </is>
      </c>
      <c r="C669" s="5" t="inlineStr">
        <is>
          <t>Ndị kpọrọ onwe ha ndị ịfụlanị Awakpo ha n'ike Gbuo mmadụ gbuo mmụọ N'ala na-abụghị nke ha... Ndị Igbo bụ ewu eji achụ àjà na Naijiria</t>
        </is>
      </c>
      <c r="D669" s="6" t="inlineStr">
        <is>
          <t>Hate</t>
        </is>
      </c>
      <c r="E669" s="7" t="n"/>
      <c r="F669" s="7" t="n"/>
      <c r="G669" s="8" t="n"/>
      <c r="I669" s="3" t="n"/>
      <c r="J669" s="3" t="n"/>
    </row>
    <row r="670" ht="15.75" customHeight="1" s="9">
      <c r="A670" t="n">
        <v>670</v>
      </c>
      <c r="B670" s="4" t="inlineStr">
        <is>
          <t>1759397148808275</t>
        </is>
      </c>
      <c r="C670" s="5" t="inlineStr">
        <is>
          <t>ỤWA MGBEDE KA MMA Nke onye riri n'ụwa Ya ka o bu aga ịhụ Chi kere ya Onwere mgbe ezi dị n'ukwu ụkwa Mgbe anyị riri nri na-enye ndụ Ị hụ nwa okorọbịa Ọ gbaa dimkpa ju eju n'anya Ị hụ nwa agbọghọbịa Ọ gụọ gị agụọ n'ụdị niile Mgbede niile, anyị zuo ka anyị ha eri udele A tọtuoro anyị ngịga n'ala Ị chọọ ịnweta obi nwoke ihe dị mma na-amasị Were ihe a na-eri eri E bisie ụkpakala, e siwe ya n'ọkụ O ghee, etinye ya akanwụ Anyị tinyesịa akanwụ, a wụnye ya mmanụ Etinye ya ayịya, ebinye ya yabasị E fesa ya ụkazị maọbụ ụtazị, gwọọ ya nke ọma A tụkwasị kanda maọbụ okporoko A taa ya ka ụgba Diochi kụsịa ngwọ ya O lute mmanya anyị ji ata ndụ mmanụ Emume anyị niile na-ala elu A ga-esu ezigbo ụtara Kwọọ aka sie ofe dị iche iche Ọ bụ nke onugbu, ka ọ bụ ụha Ọ bụ nke ọkazị, ka ọ bụ nke ụgụ E chetala m nke akpụrụakpụ egusi Na nke ogiri ndị be anyị E sichaa ofe, ụzọ echie Ngwongwo eju n'ime ofe Onye na-eri, ọ na-amịcha aka ya Ndị Igbo maara eleta onwe ha anya Ha ejighị ụwa mgbede egwu egwu A rụsịa ọrụ kwa ụbọchị E were ezi nri na mmanya dochie ahụ Nwanyị maara obi di ya Maara ụdị nrị na-agbaka ya isi Ndị Igbo na-eri ụwa n'ọnụ Maka na nke onye riri ka o bu ala E mee elu mee ala Ụwa mgbede ka mma. Odee: Ugochukwu Benedict Alugwe (Day 197 of 366)</t>
        </is>
      </c>
      <c r="D670" s="6" t="n"/>
      <c r="E670" s="7" t="n"/>
      <c r="F670" s="7" t="n"/>
      <c r="G670" s="8" t="n"/>
      <c r="I670" s="3" t="n"/>
      <c r="J670" s="3" t="n"/>
    </row>
    <row r="671" ht="15.75" customHeight="1" s="9">
      <c r="A671" t="n">
        <v>671</v>
      </c>
      <c r="B671" s="4" t="inlineStr">
        <is>
          <t>2414234802419392</t>
        </is>
      </c>
      <c r="C671" s="5" t="inlineStr">
        <is>
          <t>Ndị ọrụ nhọpụta dị n'aka n'ala anyị bụ ndị INEC n'aha ịchafụ ewepụtala usoro nhọpụta ndị ọchịchị nke afọ puku abụọ iri abụọ na isii nke na_ekwu na nhọpụta nke onye isi ala ga_adị n'abalị iri abụọ nke ọnwa nke abụọ. E kwuputara nkea ka ndị mmadụ na_atụgharị uche ha n'oge ndị ụlọ nzukọ ukwu omebe iwu ala anyị na_egbu n'ịkwado iwu nghọpụta e dozigharịrị edozigharị. INEC nọrọ n'abalị anọ nke ọnwaa gbaa ama na ha arụchala ọrụ dum n'ihe gbasara usoro ụbọchị nhọpụta na_agbanyeghi oge a na_egbu. Ka usoro ahụ sị dị gosiri na nhọpụta nke onye isi ala na nke ndị ụlọ nzụkọ ukwu ala anyị ga_adị ụbọchị Satọde abalị iri abụọ nke ọnwa abụọ n'afọ na_abịa. Nhọpụta nke ndị aka na_achị steeti na nke ụlọ nzụkọ omebe iwu nke ndị steeti ga_esochi n'ime izu ụka abụọ, ya bụ ụbọchị Satọde, abalị isii nke ọnwa atọ n'afọ na_abịa</t>
        </is>
      </c>
      <c r="D671" s="6" t="n"/>
      <c r="E671" s="7" t="n"/>
      <c r="F671" s="7" t="n"/>
      <c r="G671" s="8" t="n"/>
      <c r="I671" s="3" t="n"/>
      <c r="J671" s="3" t="n"/>
    </row>
    <row r="672" ht="15.75" customHeight="1" s="9">
      <c r="A672" t="n">
        <v>672</v>
      </c>
      <c r="B672" s="4" t="inlineStr">
        <is>
          <t>1030581312734316</t>
        </is>
      </c>
      <c r="C672" s="5" t="inlineStr">
        <is>
          <t>IGBO AMAKA Ọbịa bụ ọbịa Onye nwe ụlọ bụ onye nwe ụlọ Ala nna m bụ ala nna m Mba bụ mba Omenụkọ tiri ya na mkpu Onweghị ebe dịka ala nna onye Otu ụwa ka a kere Kenye mmadụ n'ime ya Mmadụ kere mba dị iche iche E nwere mba Afrịka Antatịka Eshia Ọstrelịa Yuropu Mpaghara ugwu Amịrịka na Mpaghara ndịda Amịrịka Afrịka mụtara ụmụ, mujuo ụlọ E nwere mba Gana Kemerun Moroko Sịnịgalụ Mali Ijiptu Zimbabụwe Tunushia Ọlgerịa Nweekwa obodo akpọrọ Naịjiria A bịa na Naịjiria Agbụrụ dị iche iche bi na ya E nwere ndị Awụsa Nwee ndị Yoroba Nwee ndị Tivi na ndị ọzọ Bịa nwezie ndị Igbo bụ Igbo Ebe onye si pụta ụwa bụ ala nna ya Igbo bụ ebe, bụrụ ndị, bụrụkwa asụsụ Ọ bụ otu n'ime ebe ndị Chi kere Ọ bụ anyị kere onwe anyị E kechara anyị chọọ anyị mma Igbo bụ ala nna m Asụsụ anyị bụ ọkaibe Ejiji anyị zuru ụwa ọnụ Erimeri anyị na-atọbi ụbụrụ Omenala anyị rijuru afọ E chetala m mgbe gara aga na ndụ ndị Igbo Na nsogbu ndị chere anyị n'ihu taa Nkwenye anyị dị iche iche alaala mmụọ Okpukperechi di iche iche akpụọla anyị isi Onweghizi ihe m mere dị ire Ma nwa bekee asịghị na ọ bụ eziokwu Ebee ka ndị ichie na ndị nnanna anyị ha nọ Ọ kwa anyị kwenyere n'ụwa mmụọ na nke mmadụ Ezi ndụ ebiri nke ọma nwere ụgwọ n'ala mmụọ Ebee ka ịkwuwa aka ọtọ jere taa Ọ kwa enwere ihe ndị a na-asọ asọ n'ala Igbo Kedụ ebe ha dị taa Ọ kwa anyị kwenyeburu n'ịlọ ụwa Onye bie ndụ ọjọọ maọbu nwụọ ajọ ọnwụ Ajọ ọhịa na-abụ ihe nketa ya Onye akwara nke ọma, mkpụrụobi ya ezuru ike n'udo Onye aka ruru Ọ lụọ ụmụ nwanyị ole dị ya mma Ọ ghaghi ilekota ha na ụmụ ya anya nke ọma Anyị kwenyere na Chi ukwu Kwenyekwa na arụsi dịka Igwekala Ata Ikéngà Ibini Ukpabi Ọmaliko Anyanwụ Idemili Anwụ Amadịoha Ojukwu Ọgwụgwụ Akpu Ọgbanaba Kamalu Ọtammiri Ogwugwu na ndị ọzọ dị iche iche Anyị jiiri mgborogwu na mkpa akwụkwọ agwọ ọrịa Onwere ihe dị iche na nke a na-eme taa Onye ọcha hụrụ m Anya eju ya Bekee hụrụ m, kweta Mana taa, bekee alaala Gịnị jizi nkịta ọnwụ Anyị naara akwalite obibi ndụ anyị Maka na anyị kwenyere na ìgwè bụ ike Na mbụ, anyị enweghị ụwa sọsọ m Dịka ndanda anyị na-ejikota ọnụ eme ihe niile Mgbe anyị ji ezinaulo kpọrọ ihe Mgbe ezi dị n'ụlọ Ụlọ adịrị n'ezi Mgbe ikwu bụụrụ ibe Agbata anọrọ n'obi Mgbe nwanne maara nwanne ya E chetala m ka anyị si adọ mmiri Ihe ndị anyị kpọrọ nke ọma na nke ọjọọ Ọ kwa anyị na-edoziburu onwe anyị esemokwu Anyị jewe ịgba afa Anyị ejiri nzu Ogene Ekpiri Ego ayọrọ Ọjị Okpokoro mbe na ihe ndi ozo Anyị jewe ichụ aja Anyị ewere Ọjị Nzu Mmanya Ego Ewu Akwa ọcha Uriom ọkụkọ Mmanụ Ji Efere Ọkụ Akwa ọkụkọ Ọmụ nkwụ na ihe ndị ọzọ dị iche iche E chetala m ala Igbo gara aga Mgbe ụmụnna, ụmụ ọkpụ ụmụada nwere isi Mgbe ọgbọ, ebiri na uke gbaputara ihe Ọ kwa anyị nwere ka anyị si ekele ekele Ị bọọla chi Ndewo Ị lọla Jisie ike Daalụ ọrụ Ka chi foo Gaa nke ọma Ije ọma Deeme Anwụchula Ndo I meela Mmamma Anyị nwere akụkọ ifo eji amụta ihe Nke Mbe na Chukwu Mbe na Ngwere Mbe na Ejula Mbe na ezi Mbe na Apia Mbe na nduru Mbe na amụma Mbe na Ugolọma Mbe na ndị mmụọ na ịgba nri na ofe Tinyere akụkọ ifo juru ụlọ Anyị nwere ụkabụilu Nkomiriko Nkokiriko Abụ (dịka nke a m na-eme ugbu a) Egwu na uri dị iche iche E ji mbem Ejije ọnụ Agwụgwa Okwu ntabi ire na Ilu mara ala Igbo E chetala m mgbe ụmụ agbọghọ naara eru mgbede E chetara m ka anyị si adụ isi Aṅụ iyi Agba ndụ na-agbakwa orikọ Anyị kwenyere na ike nọ n'ọfọ, okpesi na Ikéngà Ịmụ ejima bụụrụ aru n'ala anyị Mmọnwụ anyị na ekpo anyị na-atụ ụwa egwu Ọ bụ Oje n'ehihie Ka ọ bụ Ọgba egwu Ijere ọkpa nganga Ọchụ ọsọ Ọgụ egwu Ụnụ chetara oje n'abalị Ọgba agụ na Achịkwu Omenikoro Mgbadike Ojiọnụ Izaga Iche ọkụ Wọnda Okorosha Atụ Agaba Ọ kwa anyị maara ka e si anabata ọbịa Atụsịa nzu n'ala A gọọ ọjị ma waa ya Ọjị bụ omenala zuru Igbo ọnụ A kọkwala m ọnụ ọjị Ka m jide gị ụgwọ ọjị Ọjị ejula ụlọ Abalị ewerela ọjị Ọsịsa a na-asa mgbe ọbụla ọjị dị ụkọ Ọjị, mkpụrụ osisi eji agba ụchụ E ji ya ekpe ekpere Aṅụ iyi Agba ndụ Agọ ọfọ Achụ ụra Agba ume Otu m bụ ọjị isi, ọnụ anaghị emetụ m Abụọ m bụ ọjị nwanne na nwanne, okenye kara aka na-ata m Atọ m bụ ọjị Ikéngà Dike Anọ m zuru ụbọchị ọnụ (Eke, Orie, Afọ na Ǹkwọ) Ise m bụ ihe ọma (ahịa uru na omumu) Asaa m bụ nnukwu ihe ọma nwere ọkụkọ M bụrụ ọjị ugo, sọ nwa afọ pụrụ ịta m Anaghị arí m elu Nke eji aghọ m n'elu Anaghị ezu m n'ohi Nwanyị anaghị awa m n'ihu nwoke Ọbịa dịka nwa afọ n'ala Igbo Igbo nwere obi eji anabata mmadụ A bịa n'egwu, e zuru m oke Atịlọgwụ Mkpọnkịtị Nkwa nwite Egedege Egwu Ijele Igede Odumodu Egwu ekpiri Ntukpo Ode na ndị ọzọ Anyị naara agba mgba mgbe gara aga Oge eji ama nwoke bụ nwoke E chetala m otu nzuzo anyị ga Mmọnwụ Ọkọnkọ Lọọjị Ogboni Ekpe Anyị abụghị ndị ume ngwụ Ụmụ Igbo na-agbasi nnọọ mbọ ike Tupu nwa bekee abịa Ọ kwa anyị na-arụ ọrụ ugbo Anyị naara akụ azụ Anyị naara akpụ ụzụ Na-akpa akwa Na-apị egbe Na-egbukwa ichi Anyị tuuru ugo n'ịzụ ahịa Anyị na-akụ nkwụ na-akutakwa ezigbo ńgwọ Mmanya anyị ji eme onwe anyi obi ụtọ mgbede niile Ụdị erimeri anyị bụ ọkaibe I risia, ị rachaa aka gị Ọ dị nwute taa Na ụmụ anyị ụfọdụ anaghị eje akwụkwọ Ọtụtụ obodo anyị ka nọ n'isi Ndị be anyị amatabeghi nke ekwe na-akụ n'ụwa taa Igbo enwe eze Mana anyị na-achị onwe anyị Anyị nwekwara echichi dị iche iche Echichi Ichie Nze Ọzọ Obi Inyom na ndị ọzọ Onye ọbụla bụ eze Ọnụ na-erukwa onye ọbụla n'okwu Ụzọ anyị si alụ nwanyị bụ ịgba Nwata ọbụla amụrụ ọhụụ bụ nnukwu onyinye A na-emezukwara ya omenala niile A na-ele nne mụrụ nwa ọmụgwo A na-ebi nwa ùgwù Kuputa nwa ma gụọ ya aha A na-azụ ahịa nwa Meekwa mmemme ịhụ nwata eze n'ọnụ Nwa ọbụla bụ nke ọha Otu onye anaghị azụ nwa Anyị maara aza aha Oke ihe na-adị n'aha anyị Ngwa kpọọ aha gị ka I mara Ihe onye kpọrọ nkịta ya ka ọ na-aza Ala Igbo bụ obodo agọziri agọzi Ụmụ Igbo na-agbasi mbọ ike Gaa ụwa gburugburu Ka I were anya gị lere Na mgbe gara aga, ji na-egosi ụba Onye gbasie mbọ ike maọbu kpaa ike E tuwe ya aha dịka Ogbuagụ Ogbuenyi Dimgba Dinta Eze ji Ya bụrụ na i bu onye Igbo Dee Igbo Sụọ Igbo Gụọ Igbo Bụrụ onye Igbo Kwalite asụsụ Igbo Maka na Igbo amaka. Odee: Ugochukwu Benedict Alugwe (Day 165 of 366)</t>
        </is>
      </c>
      <c r="D672" s="6" t="n"/>
      <c r="E672" s="7" t="n"/>
      <c r="F672" s="7" t="n"/>
      <c r="G672" s="8" t="n"/>
      <c r="I672" s="3" t="n"/>
      <c r="J672" s="3" t="n"/>
    </row>
    <row r="673" ht="15.75" customHeight="1" s="9">
      <c r="A673" t="n">
        <v>673</v>
      </c>
      <c r="B673" s="4" t="inlineStr">
        <is>
          <t>1258796562648073</t>
        </is>
      </c>
      <c r="C673" s="5" t="inlineStr">
        <is>
          <t>Michael Eneramo gbabuuru Super Eagles bọọlụ anwụọla n’oge ọ na-agba bọọlụ na Kaduna Steeti n’ụbọchị Fraịde 24 Eprel 2026. Nwamadị a gbara afọ iri anọ dara n’ala ma nwụọ n’obodo Ungwan Yelwa n’oge ahụ a na-agba bọọlụ. Ọ gbaara otu dịka Besiktas, Sivasspor, Esperance Sportive de Tunis na ndị ọzọ bọọlụ. Otu egwuregwu bọọlụ Super Eagles nke Naịjirịa nakwa Nigeria Football Federation ewepụtala ozi maka ọnwụ Eneramo. Getty Images</t>
        </is>
      </c>
      <c r="D673" s="6" t="n"/>
      <c r="E673" s="7" t="n"/>
      <c r="F673" s="7" t="n"/>
      <c r="G673" s="8" t="n"/>
      <c r="I673" s="3" t="n"/>
      <c r="J673" s="3" t="n"/>
    </row>
    <row r="674" ht="15.75" customHeight="1" s="9">
      <c r="A674" t="n">
        <v>674</v>
      </c>
      <c r="B674" s="4" t="inlineStr">
        <is>
          <t>2071708500411333</t>
        </is>
      </c>
      <c r="C674" s="5" t="inlineStr">
        <is>
          <t>Egwu Biafra</t>
        </is>
      </c>
      <c r="D674" s="6" t="n"/>
      <c r="E674" s="7" t="n"/>
      <c r="F674" s="7" t="n"/>
      <c r="G674" s="8" t="n"/>
      <c r="I674" s="3" t="n"/>
      <c r="J674" s="3" t="n"/>
    </row>
    <row r="675" ht="15.75" customHeight="1" s="9">
      <c r="A675" t="n">
        <v>675</v>
      </c>
      <c r="B675" s="4" t="inlineStr">
        <is>
          <t>1560934805659489</t>
        </is>
      </c>
      <c r="C675" s="5" t="inlineStr">
        <is>
          <t>I laugh Ndi Enugu APC and Tinubu</t>
        </is>
      </c>
      <c r="D675" s="6" t="n"/>
      <c r="E675" s="7" t="n"/>
      <c r="F675" s="7" t="n"/>
      <c r="G675" s="8" t="n"/>
      <c r="I675" s="3" t="n"/>
      <c r="J675" s="3" t="n"/>
    </row>
    <row r="676" ht="15.75" customHeight="1" s="9">
      <c r="A676" t="n">
        <v>676</v>
      </c>
      <c r="B676" s="4" t="inlineStr">
        <is>
          <t>1537762714761379</t>
        </is>
      </c>
      <c r="C676" s="5" t="inlineStr">
        <is>
          <t>Igbo Morning Prayer A gụpee ụzọ, a gụpee ọnụ Onye wetara ọjị wetara ndụ Elu rie ka ala rie Ndụ mmiri, ndụ azụ; Mmiri atala ma azụ anwụla. Egbe bere ka ugo bere Nke jụrụ ibe ya ibe, Ya gosị ya ebe ọ ga-ebe. Ọbịala be m abịagbula m, Ya lawa mkpumkpu apụkwala ya n'azụ Mmụọ na mmadụ bịa taa ọjị Ndị ichie bịa gbaa izuzugbe. Eke kere ụwa, Nye anyị nwa, enyela anyị ụmụ; Nye anyị ihe anyị ji azụ nwa Nna zụọ nwa, Nwa azụọ nna Maka na aka nri kwọọ akaekpe, Akaekpe akwọọ aka. Ọjị gbara ibe na ibe Ọjị gbara ibe ise Ọjị obiọma Ọjị ọma Ka anyị taa ọjị tata ogologo ndụ na ahụ isi ike Isee © Maazị Ogbonnaya Okoro</t>
        </is>
      </c>
      <c r="D676" s="6" t="n"/>
      <c r="E676" s="7" t="n"/>
      <c r="F676" s="7" t="n"/>
      <c r="G676" s="8" t="n"/>
      <c r="I676" s="3" t="n"/>
      <c r="J676" s="3" t="n"/>
    </row>
    <row r="677" ht="15.75" customHeight="1" s="9">
      <c r="A677" t="n">
        <v>677</v>
      </c>
      <c r="B677" s="4" t="inlineStr">
        <is>
          <t>1002875885829163</t>
        </is>
      </c>
      <c r="C677" s="5" t="inlineStr">
        <is>
          <t>WORSHIP Onye ndi muozi na madu n’ekele Na kpo isi ala Otie e Nso Nso Ka Jehovah bu</t>
        </is>
      </c>
      <c r="D677" s="6" t="n"/>
      <c r="E677" s="7" t="n"/>
      <c r="F677" s="7" t="n"/>
      <c r="G677" s="8" t="n"/>
      <c r="I677" s="3" t="n"/>
      <c r="J677" s="3" t="n"/>
    </row>
    <row r="678" ht="15.75" customHeight="1" s="9">
      <c r="A678" t="n">
        <v>678</v>
      </c>
      <c r="B678" s="4" t="inlineStr">
        <is>
          <t>1782821116037162</t>
        </is>
      </c>
      <c r="C678" s="5" t="inlineStr">
        <is>
          <t>Ndị Igbo bụ Igbo kwuo nụ uche unu.. Dịka ihe na eme na ala anyị bụ Nigeria na etiti ndị Igbo na Ndị mgbago ugwu.. Ọ kwesịrị ka onye Igbo ọ bụla kwụsị ịta anụ efi ka ọ bụ na o kwesịghị.. Kedụ ihe ị chere maka nke a</t>
        </is>
      </c>
      <c r="D678" s="6" t="inlineStr">
        <is>
          <t>Hate</t>
        </is>
      </c>
      <c r="E678" s="7" t="n"/>
      <c r="F678" s="7" t="n"/>
      <c r="G678" s="8" t="n"/>
      <c r="I678" s="3" t="n"/>
      <c r="J678" s="3" t="n"/>
    </row>
    <row r="679" ht="15.75" customHeight="1" s="9">
      <c r="A679" t="n">
        <v>679</v>
      </c>
      <c r="B679" s="4" t="inlineStr">
        <is>
          <t>1020990957139127</t>
        </is>
      </c>
      <c r="C679" s="5" t="inlineStr">
        <is>
          <t>Owerre ndi oma Onye shi ala Owerre ariya nma, ya kwara mee nini Hope Uzodinjo Ekwema Arugo chebiri laa gi</t>
        </is>
      </c>
      <c r="D679" s="6" t="n"/>
      <c r="E679" s="7" t="n"/>
      <c r="F679" s="7" t="n"/>
      <c r="G679" s="8" t="n"/>
      <c r="I679" s="3" t="n"/>
      <c r="J679" s="3" t="n"/>
    </row>
    <row r="680" ht="15.75" customHeight="1" s="9">
      <c r="A680" t="n">
        <v>680</v>
      </c>
      <c r="B680" s="4" t="inlineStr">
        <is>
          <t>979661731483601</t>
        </is>
      </c>
      <c r="C680" s="5" t="inlineStr">
        <is>
          <t>Ala adịghị mma bụkwanụ uru ndị nze</t>
        </is>
      </c>
      <c r="D680" s="6" t="n"/>
      <c r="E680" s="7" t="n"/>
      <c r="F680" s="7" t="n"/>
      <c r="G680" s="8" t="n"/>
      <c r="I680" s="3" t="n"/>
      <c r="J680" s="3" t="n"/>
    </row>
    <row r="681" ht="15.75" customHeight="1" s="9">
      <c r="A681" t="n">
        <v>681</v>
      </c>
      <c r="B681" s="4" t="inlineStr">
        <is>
          <t>1983818585575279</t>
        </is>
      </c>
      <c r="C681" s="5" t="inlineStr">
        <is>
          <t>Agha riri udene erigo ozu. Kama ihere ga-eme odogwu,ihe ike mee. Ebe onye dara ka chi ya kwaturu ya. Oku na-akpọ mmadụ ugboro abụọ,na ndụ na oge ọnwụ ya. Onye zọta ndụ,ọ debere ya ọnwụ. Ụwa bu nke onye Ọnwụ gbuo onye a na-akọrọ ede,ndị iro ya erie...mana dibia na-agwọ otoro marakwa na odebeghi Ike ya n'elu. Dike erighị́ arịrị,nanị ya ebiri. Oke osisi daruo ala,agbụnịkọ etie n'ala. Ya diba,maka na ìgwe n'ile gaje n'ụzụ. Obi dị m arọ,mana kedu onye m ga-ebesara Arịrị egbuwo nwa so mmọnwụ maka mmọnwụ be ya adanyego n'ogwugwu ndi mmụọ. Chi ewere ehihie jie. Onye Ozioma nke Usoro ọchịchị na-akwa. Ọkụkọ agbasawo Okpesi. Ihe mere Anyị na Anambra. Arịrị egbuwonụ m ọ</t>
        </is>
      </c>
      <c r="D681" s="6" t="n"/>
      <c r="E681" s="7" t="n"/>
      <c r="F681" s="7" t="n"/>
      <c r="G681" s="8" t="n"/>
      <c r="I681" s="3" t="n"/>
      <c r="J681" s="3" t="n"/>
    </row>
    <row r="682" ht="15.75" customHeight="1" s="9">
      <c r="A682" t="n">
        <v>682</v>
      </c>
      <c r="B682" s="4" t="inlineStr">
        <is>
          <t>1386767183290873</t>
        </is>
      </c>
      <c r="C682" s="5" t="inlineStr">
        <is>
          <t>Enyinnaya Iberibe real Biafra enemy</t>
        </is>
      </c>
      <c r="D682" s="6" t="inlineStr">
        <is>
          <t>Abusive</t>
        </is>
      </c>
      <c r="E682" s="7" t="n"/>
      <c r="F682" s="7" t="n"/>
      <c r="G682" s="8" t="n"/>
      <c r="I682" s="3" t="n"/>
      <c r="J682" s="3" t="n"/>
    </row>
    <row r="683" ht="15.75" customHeight="1" s="9">
      <c r="A683" t="n">
        <v>683</v>
      </c>
      <c r="B683" s="4" t="inlineStr">
        <is>
          <t>1006384691883624</t>
        </is>
      </c>
      <c r="C683" s="5" t="inlineStr">
        <is>
          <t>Ncheta Njem Uchenna Ọnwụamaegbu-Ugwu na Ụmụada Anyị na Mba Amerịka N'ọnwa a, na afọ 2018 ka Uche Ọnwụamaegbu-Ugwu kpọọ ụmụ nwaanyị ise ndị a: Jessica Osita, Promise Nnalue, Nwabụakụ Ossai, Adaeze Ọnụigbo na Vivian Okoye wee gaa Silicon Valley na mba Amerịka. N'ebe a, ka ụmụada ndị a gosiri ụwa dum na ha nwere isi ọma, maa marakwa ihe ekwe na-akụ na Technology. Nke a mere ha ji bụrụ ndị gbara ndị nke mbụ na asọmpi ha soo ụmụ akwụkwọ si mba dị iche iche wee zọọ, maka ị wepụta App. Ebumnobi ha mgbe ha rụrụ App ha bụ ka ọ nyere aka kwụsị ọgwụ adigboroja dị n'ala anyị bụ Naịjirịa. Ọzọkwa, meri ha gosiri na kọrịkulum anyị ji akụziri ụmụaka anyị akwụkwọ agaghị e nyere ha aka kwụrụ chị m n'ebe ndị ọgbọ ha si mba ofesi dị iche iche nọ. Mana ọrịa anyị na-arịa n'ala anyị, amaghị ọgwụgwọ ya bụ, anyị mara ihe ga-enyere obodo aka kwetasịa n'anyị ga-eme ya. E mechaa, akụkọ a rịwa ibe ya elu</t>
        </is>
      </c>
      <c r="D683" s="6" t="n"/>
      <c r="E683" s="7" t="n"/>
      <c r="F683" s="7" t="n"/>
      <c r="G683" s="8" t="n"/>
      <c r="I683" s="3" t="n"/>
      <c r="J683" s="3" t="n"/>
    </row>
    <row r="684" ht="15.75" customHeight="1" s="9">
      <c r="A684" t="n">
        <v>684</v>
      </c>
      <c r="B684" s="4" t="inlineStr">
        <is>
          <t>1674577133845097</t>
        </is>
      </c>
      <c r="C684" s="5" t="inlineStr">
        <is>
          <t>Nnamdi Kanu Omalicha nwa Chineke nyere umu Biafra ka odozie Obodo anyi ka mu na gi biribe ndu</t>
        </is>
      </c>
      <c r="D684" s="6" t="n"/>
      <c r="E684" s="7" t="n"/>
      <c r="F684" s="7" t="n"/>
      <c r="G684" s="8" t="n"/>
      <c r="I684" s="3" t="n"/>
      <c r="J684" s="3" t="n"/>
    </row>
    <row r="685" ht="15.75" customHeight="1" s="9">
      <c r="A685" t="n">
        <v>685</v>
      </c>
      <c r="B685" s="4" t="inlineStr">
        <is>
          <t>1396965949154114</t>
        </is>
      </c>
      <c r="C685" s="5" t="inlineStr">
        <is>
          <t>Ma gi onwe-gi, buliere ndi-isi Israel abù-ákwá, si, Gini bu nne-unu Ọdum N'etiti ọdum ka ọ makpuru; n'etiti umu-ọdum ka ọ nāzụlite umu-ya. O we me ka otù nime umu-ya rigota; ọ bu nwa-ọdum, o we muta idọb͕u; o nēripia madu. Mba nile nuru ya; ewe jide ya n'olùlù-ha, ha we chiri nb͕a-aka-akàrà bute ya n'ala Ijipt. O rue, mb͕e ọ huru na ọ nēchere ihe-efu, na olile-anya-ya efuwo, o we kuru umu-ya ọzọ, me ya nwa-ọdum. Ọ nāwaghari n'etiti ọdum; ọ bu nwa-ọdum, o we muta idọb͕u; o nēripia ndikom, jide kwa ndinyom-ha di-ha nwuru. O me-kwa-ra ka obodo nile ha tọb͕ọrọ n'efu, ala ahu we tua ujọ, na ndi nile nọ nime ya, n'ihi olu nke nb͕ọ-ya. Mba nile we si n'ala nile anāchi achi buruburu imegide ya; ha b͕asaworo ub͕u-ha n'elu ya; a kpọrọ ya n'olùlù-ha. Ha chiri nb͕a-aka-akàrà tubà ya n'ọb͕à, me ka ọ biakute eze Babilon; ha we me ka ọ ba n'ulo-nkpọrọ, ka ewe ghara inu kwa olu-ya ọzọ n'ugwu nile nke Israel. Nne-gi di ka osisi vine n'ubi-vine nke akuworo n'akuku miri, Ọ nāmi nkpuru, ju kwa alaka-ya n'ihi ọtutu miri. Isi ya siri ike ghọrọ mkpanaka ndị ọchịchị; o wuliri elu n'etiti alaka osisi; a hụrụ ya n'ịdị elu ya na oke alaka ya. Ma ewetuwo osisi vine n'ọnuma, tuda n'ala; ifufe Iru-anyanwu mere ka nkpuru-ya tasia; ewepụrụ ha, kpọnwụọ. Ma alaka ya siri ike, ọkụ repịara ya. Ugbu a, a kụrụ ya n'ala ịkpa, n'ala kpọrọ nkụ na nke akpịrị na-akpọ nkụ. Ọkụ esiwokwa n’osisi alaka ya pụta, rechapụ mkpụrụ ya, ọ dịghị alaka siri ike nke fọdụrụ n’ime ya, ọ dịghịkwa mkpara ọchịchị nke ga-achị. Nka bu iti-nkpu, ọ ghọwo kwa ihe-ikwa-ákwá. Ezikiel 19:1-14 Taa, Chineke mere ka m gaa na Ngalaba Ahụike na Ọrụ Ezinụlọ na Rockford Illinois. Mgbe m rutere, ezutere m otu nwoke na-aga otu ebe. Ka anyị banyere n'ime paseeji ahụ, ọnụ ụzọ ndị a kpọchiri akpọchi na-adaba n'ọfis ahụ kwụsịrị anyị. Ha na-emeghe naanị ụbọchị 3 n'izu. Mgbe mụ na nwa amadi ahụ laghachiri n'èzí ọ kọwara m ihe na-eme ya. Ọ natara ọkwa ka ọ weta ụbọchị iri atọ ikpeazụ ya nke akwụkwọ nlele ụbọchị 2 tupu mgbe ahụ ma kwenye na Sọnde. N'ihi usoro ọrụ ya ọ nweghị ike ime ya ruo taa. Otú ọ dị; dịka m kọwara na ha na-emeghe naanị Mọnde, Tuzdee, na Tọzdee maka obere awa. Emebere nke a iweda ndị mmadụ ala site n'inyeghị ha ọkwa kwesịrị ekwesị ka ha mechaa usoro ahụ n'oge. Agwara m ya ka ọ gaa n'ịntanetị ma nwee olileanya na ọ ga-enwe ike imezu nke a tupu Sọnde. Tupu anyị ekewapụ, ekpeere m ya na nwunye ya ekpere. Ha kelere m ma gọzie m, mụ na ha sokwa. Mgbe nke a gasịrị, agara m Best Buy ka m leba anya na laptọọpụ, mgbe ahụ, Mier's for groceries; n'ezie ndị ajọ mmegbu gbara akwụkwọ dịka mgbe niile. Ha amataghi na ihe nile ha meworo emewo ka ha debe ha n'ala tọb͕ọrọ n'efu, nke nēnweghi nkpuru, nke nādighi-adighi nma, na enweghi ike ichi onye ọ bula ọzọ Chineke adọkasịwo ha, tụda ha n’ala ka ha kpọnwụọ, ma nwụọ n’ihi ịbụ ndị ajọ omume nke ndị mmegbu na-eme ka ha si n’ọnwụ bilie Ha ekwewo ka Setan na ndị ọrụ ya duhie ha n’ụwa a Ma-ọbụ site n’egwu, anya-uku, ma-ọbụ n’amaghị ama nke ezi-okwu nke Chineke; ha ahọrọla mbibi ebighi ebi Ha nọ ugbu a n'okpuru enweghị ọchịchọ nke ịmị mkpụrụ, na iwe ọkụ nke Chineke maka ihe ha meworo, ma na-aga n'ihu na-eme ụmụ Ya Site n’aka Chineke ka a ga-anapụta ha, ma n’ime ndụ nke a ma n’ime mbibi ebighi ebi n’ime ala mmụọ Chineke ga-agbapụta ụmụ Ya niile n'ụta Cheta; Chineke, Jizọs Kraịst Onyenwe anyị na Onye Nzọpụta anyị, Mmụọ Nsọ, ndị mmụọ ozi, na m hụrụ unu niile n'anya na-enweghị ajụjụ ma ọ bụ ndoputa Udo, ihunanya, ngozi, amara, obi ebere, nghọta, obi ebere, obi oma, ndidi, amamihe, nchekwa, ndu, ebube, idi nma, na nzizi dinyere gi mgbe nile na-edu gi site na ya</t>
        </is>
      </c>
      <c r="D685" s="6" t="n"/>
      <c r="E685" s="7" t="n"/>
      <c r="F685" s="7" t="n"/>
      <c r="G685" s="8" t="n"/>
      <c r="I685" s="3" t="n"/>
      <c r="J685" s="3" t="n"/>
    </row>
    <row r="686" ht="15.75" customHeight="1" s="9">
      <c r="A686" t="n">
        <v>686</v>
      </c>
      <c r="B686" s="4" t="inlineStr">
        <is>
          <t>1481632243068747</t>
        </is>
      </c>
      <c r="C686" s="5" t="inlineStr">
        <is>
          <t>Ụmụ Igbo ka m jụọ ụnụ Aka ana-ekpuchi ọnwa Nwa agụ ana-ata ahịhịa</t>
        </is>
      </c>
      <c r="D686" s="6" t="n"/>
      <c r="E686" s="7" t="n"/>
      <c r="F686" s="7" t="n"/>
      <c r="G686" s="8" t="n"/>
      <c r="I686" s="3" t="n"/>
      <c r="J686" s="3" t="n"/>
    </row>
    <row r="687" ht="15.75" customHeight="1" s="9">
      <c r="A687" t="n">
        <v>687</v>
      </c>
      <c r="B687" s="4" t="inlineStr">
        <is>
          <t>1331764429147328</t>
        </is>
      </c>
      <c r="C687" s="5" t="inlineStr">
        <is>
          <t>Umu Biafra Anyi ga adi nooo</t>
        </is>
      </c>
      <c r="D687" s="6" t="n"/>
      <c r="E687" s="7" t="n"/>
      <c r="F687" s="7" t="n"/>
      <c r="G687" s="8" t="n"/>
      <c r="I687" s="3" t="n"/>
      <c r="J687" s="3" t="n"/>
    </row>
    <row r="688" ht="15.75" customHeight="1" s="9">
      <c r="A688" t="n">
        <v>688</v>
      </c>
      <c r="B688" s="4" t="inlineStr">
        <is>
          <t>1332918068933610</t>
        </is>
      </c>
      <c r="C688" s="5" t="inlineStr">
        <is>
          <t>Ndị Igbo Ji Eme Ọnụ Sir Louis Philip Ọdụmegwu Ojukwu A mụrụ ya n'afọ 1909. Ọ nwetara ọrụ ị ree tyre n'ụlọọrụ John Holt n'afọ 1929. Oge agha mba ụwa malitere n'afọ 1939, ndị ala Briten ji ụgbọala ya ụfọdụ wee na-ebugharị ihe agha ha. Ka agha biri, e chiri ya echichi Knight of the British Empire. Ọnwụ kpọrọ ya oku ọ zara n'afọ 1966 na Nkalagu. N'oge ọnwụ ya, agbanwe akụnaụba ya, ihe ọ pụtara bụ ndeeri dollar anọ (4 billion dollars) n'ego ụwa taata</t>
        </is>
      </c>
      <c r="D688" s="6" t="n"/>
      <c r="E688" s="7" t="n"/>
      <c r="F688" s="7" t="n"/>
      <c r="G688" s="8" t="n"/>
      <c r="I688" s="3" t="n"/>
      <c r="J688" s="3" t="n"/>
    </row>
    <row r="689" ht="15.75" customHeight="1" s="9">
      <c r="A689" t="n">
        <v>689</v>
      </c>
      <c r="B689" s="4" t="inlineStr">
        <is>
          <t>925118763934619</t>
        </is>
      </c>
      <c r="C689" s="5" t="inlineStr">
        <is>
          <t>Peter Obi is Nigeria's ONLY Option Kenneth Okonkwo RADICALLY Defends Obi M0cks Atiku Tinubu</t>
        </is>
      </c>
      <c r="D689" s="6" t="n"/>
      <c r="E689" s="7" t="n"/>
      <c r="F689" s="7" t="n"/>
      <c r="G689" s="8" t="n"/>
      <c r="I689" s="3" t="n"/>
      <c r="J689" s="3" t="n"/>
    </row>
    <row r="690" ht="15.75" customHeight="1" s="9">
      <c r="A690" t="n">
        <v>690</v>
      </c>
      <c r="B690" s="4" t="inlineStr">
        <is>
          <t>1667069141222857</t>
        </is>
      </c>
      <c r="C690" s="5" t="inlineStr">
        <is>
          <t>Praim Minista mba Briten ekelela Bola Ahmed Tinubu nke APC maka mmeri ya na ntuliaka 2023. Rishi Sunak kwuru n'ozi o wepụtara na Twitter ya ụbọchị Wenezde na ya na-atụ anya na mmekọrịta Naijiria na mba Briten n'azụmahịa nakwa nchekwa ga-esiwanye ike. Mba ndị ọzọ kelere ya bụ U.S na Niger Republic</t>
        </is>
      </c>
      <c r="D690" s="6" t="n"/>
      <c r="E690" s="7" t="n"/>
      <c r="F690" s="7" t="n"/>
      <c r="G690" s="8" t="n"/>
      <c r="I690" s="3" t="n"/>
      <c r="J690" s="3" t="n"/>
    </row>
    <row r="691" ht="15.75" customHeight="1" s="9">
      <c r="A691" t="n">
        <v>691</v>
      </c>
      <c r="B691" s="4" t="inlineStr">
        <is>
          <t>873746991784242</t>
        </is>
      </c>
      <c r="C691" s="5" t="inlineStr">
        <is>
          <t>Happy birthday Ohamadike Ndi Ndu Ka chukwu okike abiama chekwabagi Ruo mgbe Biafra ga abia.Issee</t>
        </is>
      </c>
      <c r="D691" s="6" t="n"/>
      <c r="E691" s="7" t="n"/>
      <c r="F691" s="7" t="n"/>
      <c r="G691" s="8" t="n"/>
      <c r="I691" s="3" t="n"/>
      <c r="J691" s="3" t="n"/>
    </row>
    <row r="692" ht="15.75" customHeight="1" s="9">
      <c r="A692" t="n">
        <v>692</v>
      </c>
      <c r="B692" s="4" t="inlineStr">
        <is>
          <t>904924399307173</t>
        </is>
      </c>
      <c r="C692" s="5" t="inlineStr">
        <is>
          <t>Ta ta bụ kwa ụbọchị ncheta arụ ndị Nigeria na ọhaneze ndị Igbo ná Governor mere ụmụ Biafra, ka ndị police chọkwara ime kwa arụ ọzọ na ala Igbo. Chukwu Okike Abịa ma ọbụ gịnị ka anyị mere nụ ndị ọchịchị Nigeria na ala Igbo, nyere nụ anyị aka biko Chineke anyị. Follow us via Twitter Instagram and websites</t>
        </is>
      </c>
      <c r="D692" s="6" t="n"/>
      <c r="E692" s="7" t="n"/>
      <c r="F692" s="7" t="n"/>
      <c r="G692" s="8" t="n"/>
      <c r="I692" s="3" t="n"/>
      <c r="J692" s="3" t="n"/>
    </row>
    <row r="693" ht="15.75" customHeight="1" s="9">
      <c r="A693" t="n">
        <v>693</v>
      </c>
      <c r="B693" s="4" t="inlineStr">
        <is>
          <t>1520976682807595</t>
        </is>
      </c>
      <c r="C693" s="5" t="inlineStr">
        <is>
          <t>Akpaka or no akpaka,you must finish that your house.Na aha chukwu okike na ndi Ala Ka Aja Ala tata ha Jajaja Yagazie</t>
        </is>
      </c>
      <c r="D693" s="6" t="n"/>
      <c r="E693" s="7" t="n"/>
      <c r="F693" s="7" t="n"/>
      <c r="G693" s="8" t="n"/>
      <c r="I693" s="3" t="n"/>
      <c r="J693" s="3" t="n"/>
    </row>
    <row r="694" ht="15.75" customHeight="1" s="9">
      <c r="A694" t="n">
        <v>694</v>
      </c>
      <c r="B694" s="4" t="inlineStr">
        <is>
          <t>2736387873383365</t>
        </is>
      </c>
      <c r="C694" s="5" t="inlineStr">
        <is>
          <t>O neme ezi ihe, nenye kwa unu miri-ozuzo na oge nkpuru site n'elu-igwe, nemeju obi-unu n'ihe-ozuzu na onu. Olu Ndi Ozi 14. 17. We plough the fields, and scatter. 1. Ayi nasu ala ubi, Ko ji ọma na ya, Ma Chuku ji aka-Ya Nemeka ha neto. Ọ nyere mir'ozuzọ K'ome-ji we pute; Anyanwu n'igirigi, Nenye ayi nri n'uba. Kọrọs:- Onyiny'ọma nila Ha dum si n'elu bia; Kele Chuku, kele Chuku N'ihu-n'anya-Ya 2. Ọ bu nani Ya kere Ihe nile n'uwa: Okoko neto n'ohia, Kpakpando nk'anyasi. Ifufe nan'olu-Ya, Ya nenye nnunu nri; Nke ka, Ọ neny'umu-Ya Nri-ha kwa-ubọchi. 3. Nna, ayi nenye I ekele N'ihi ih'ọma dum: Mgb'igha-nkpuru n'owuwe, Ndu, nri, n'aru-ike. Nar'onyinye ayi chere N'ih'ihu-n'anya-Gi; N'ihe nato Gi kari: Obi-ekele-ayi. Amen</t>
        </is>
      </c>
      <c r="D694" s="6" t="n"/>
      <c r="E694" s="7" t="n"/>
      <c r="F694" s="7" t="n"/>
      <c r="G694" s="8" t="n"/>
      <c r="I694" s="3" t="n"/>
      <c r="J694" s="3" t="n"/>
    </row>
    <row r="695" ht="15.75" customHeight="1" s="9">
      <c r="A695" t="n">
        <v>695</v>
      </c>
      <c r="B695" s="4" t="inlineStr">
        <is>
          <t>1319359592948661</t>
        </is>
      </c>
      <c r="C695" s="5" t="inlineStr">
        <is>
          <t>Make una leave me o, ebe aka ru nwayi ka oya ekodo di ya , tinubu no let me see road</t>
        </is>
      </c>
      <c r="D695" s="6" t="n"/>
      <c r="E695" s="7" t="n"/>
      <c r="F695" s="7" t="n"/>
      <c r="G695" s="8" t="n"/>
      <c r="I695" s="3" t="n"/>
      <c r="J695" s="3" t="n"/>
    </row>
    <row r="696" ht="15.75" customHeight="1" s="9">
      <c r="A696" t="n">
        <v>696</v>
      </c>
      <c r="B696" s="4" t="inlineStr">
        <is>
          <t>1513156440199567</t>
        </is>
      </c>
      <c r="C696" s="5" t="inlineStr">
        <is>
          <t>A bụ m ONYE IGBO Ezigbo ONYE IGBO. Ndị Igbo ka Ndị Igbo bụ. Biafra bụ aha Obodo anyị na-achọ site afọ ole na ole gara aga. Mana IGBO bụ mbụ. IGBO anaghị agbanwe agbanwe. Ọ bụ ndị anyị bụ. IGBO. —— Igbo bilienu n’ụra. Ka anyị nweta ọgwụgwọ. Ka ọnya mere anyị laa</t>
        </is>
      </c>
      <c r="D696" s="6" t="n"/>
      <c r="E696" s="7" t="n"/>
      <c r="F696" s="7" t="n"/>
      <c r="G696" s="8" t="n"/>
      <c r="I696" s="3" t="n"/>
      <c r="J696" s="3" t="n"/>
    </row>
    <row r="697" ht="15.75" customHeight="1" s="9">
      <c r="A697" t="n">
        <v>697</v>
      </c>
      <c r="B697" s="4" t="inlineStr">
        <is>
          <t>842525935207462</t>
        </is>
      </c>
      <c r="C697" s="5" t="inlineStr">
        <is>
          <t>Lee ụfọdụ ndị so Mịnịsta ndị onyeisiala Tinubu duru n'iyi ọrụ taa. Kedụ ndụmọdụ ị chọrọ inye ha</t>
        </is>
      </c>
      <c r="D697" s="6" t="n"/>
      <c r="E697" s="7" t="n"/>
      <c r="F697" s="7" t="n"/>
      <c r="G697" s="8" t="n"/>
      <c r="I697" s="3" t="n"/>
      <c r="J697" s="3" t="n"/>
    </row>
    <row r="698" ht="15.75" customHeight="1" s="9">
      <c r="A698" t="n">
        <v>698</v>
      </c>
      <c r="B698" s="4" t="inlineStr">
        <is>
          <t>27237284412592222</t>
        </is>
      </c>
      <c r="C698" s="5" t="inlineStr">
        <is>
          <t>Tell Nigeria government. Ndi ala ndi ala</t>
        </is>
      </c>
      <c r="D698" s="6" t="inlineStr">
        <is>
          <t>Abusive</t>
        </is>
      </c>
      <c r="E698" s="7" t="n"/>
      <c r="F698" s="7" t="n"/>
      <c r="G698" s="8" t="n"/>
      <c r="I698" s="3" t="n"/>
      <c r="J698" s="3" t="n"/>
    </row>
    <row r="699" ht="15.75" customHeight="1" s="9">
      <c r="A699" t="n">
        <v>699</v>
      </c>
      <c r="B699" s="4" t="inlineStr">
        <is>
          <t>2186506768806168</t>
        </is>
      </c>
      <c r="C699" s="5" t="inlineStr">
        <is>
          <t>Gọvanọ Rochas Okorocha nyere ndị isi APC n'Imo steeti N100million ma nyekwa ha ụgbọ-ala Iri-abụọ na asaa (27 Sienna Vans). Ajụjụ ndị mmadụ n'ajụ ugbua bụ Ebee ka Gọvanọ si nweta ego o ji enye ndị APC onyinye a nile</t>
        </is>
      </c>
      <c r="D699" s="6" t="n"/>
      <c r="E699" s="7" t="n"/>
      <c r="F699" s="7" t="n"/>
      <c r="G699" s="8" t="n"/>
      <c r="I699" s="3" t="n"/>
      <c r="J699" s="3" t="n"/>
    </row>
    <row r="700" ht="15.75" customHeight="1" s="9">
      <c r="A700" t="n">
        <v>700</v>
      </c>
      <c r="B700" s="4" t="inlineStr">
        <is>
          <t>1673477830558242</t>
        </is>
      </c>
      <c r="C700" s="5" t="inlineStr">
        <is>
          <t>Nkwo di nso ekene m gi..ejim oji na asi nwoke no nso bia wa ya,ma kukwara mmiri n'iko nasi 'Nkwo,kwotara anyi ihe oriri' maka na asi na onye hapu onu ya uguru arachaa ya, ma o bialu be onye abiagbuna ya,mgbe oga-ala mkpukpu apukwana ya. Ndi Igbo na asi' nwunyeanyi nwunyeanyi':,ka abali ruo ka a Mara onye obu nwunye ya. Eke abiago,Orie ana,Afor di be nnam azuo, Nkwo ngwa bia nwaaa . Asi ka ekene onye nti Ike,elu anughi ala anuoo. Nkwo ekene m ozo. Nkwo kwotara anyi Ndu,agamn'ihu,Udo na oñu,Aku n'ihe enwenwe,omumu, n'amamihe...Iseeeeeeee</t>
        </is>
      </c>
      <c r="D700" s="6" t="n"/>
      <c r="E700" s="7" t="n"/>
      <c r="F700" s="7" t="n"/>
      <c r="G700" s="8" t="n"/>
      <c r="I700" s="3" t="n"/>
      <c r="J700" s="3" t="n"/>
    </row>
    <row r="701" ht="15.75" customHeight="1" s="9">
      <c r="A701" t="n">
        <v>701</v>
      </c>
      <c r="B701" s="4" t="inlineStr">
        <is>
          <t>2129923217935863</t>
        </is>
      </c>
      <c r="C701" s="5" t="inlineStr">
        <is>
          <t>Ọjị a bịa Isi emume ala anyị Njikọ ụmụ nne Akara ndị ochie Njikọ obodo Agba udo Akpa nzọzị Ọgwụ si na chi Odozi esemokwu Nnabata onye ọbịa Ihụnanya gbara ọkpụrụkpụ Ọjị abịa Njirimara ndị Igbo Isi a hụrụ, kwawa okpu Ị bụrụ onye Igbo… Gọọrọ anyị ọfọ Maọbụ tụọ ilu nwere ọjị . amaka</t>
        </is>
      </c>
      <c r="D701" s="6" t="n"/>
      <c r="E701" s="7" t="n"/>
      <c r="F701" s="7" t="n"/>
      <c r="G701" s="8" t="n"/>
      <c r="I701" s="3" t="n"/>
      <c r="J701" s="3" t="n"/>
    </row>
    <row r="702" ht="15.75" customHeight="1" s="9">
      <c r="A702" t="n">
        <v>702</v>
      </c>
      <c r="B702" s="4" t="inlineStr">
        <is>
          <t>976875235117224</t>
        </is>
      </c>
      <c r="C702" s="5" t="inlineStr">
        <is>
          <t>HALOWIN Ị bụ haloo Ka ị bụ win Bekee kpọrọ gị Halloween Mana anyị ga-akpọ gị halowin Ebee ka i si Na mba Amerịka, Taa bụ ụbọchị gị Ụbọchị ndị Ọcha ji ekpere arụsị Ụbọchị ndị Ọcha ji ayị ara Ụbọchị ndị Ọcha ji eti mmọnwụ Ha bịara obodo anyị Sị anyị etila mmọnwụ Mmọnwụ é ji enwe obi ụtọ Mmọnwụ é ji ekpe ikpe Mana ha nọ n'obodo ha arụ arụrụala Halowin, Ha sị na mmụọ na mmadụ na-enwe mmekọ Halowin, Oge ndị Ọcha ji agwọ ọgwụ Halowin, Oge ndị Ọcha ji eme mpụ Onye Afrịka, Kedụ ihe gbasara gị na halowin Onye Naịjirịa, Kedụ ihe gbasara gị na halowin Onye Igbo, Kedụ ihe gbasara gị na halowin Iti mmọnwụ bụrụ ịgọ mmụọ Gịnị bụzi halowin Iti mmọnwụ bụrụ ikpere arụsị Gịnị bụzi halowin Ị nọ n'ala Igbo eme halowin, Mana mmọnwụ bụ mmehie Ị nọ n'ala Igbo eme halowin Mana iri ji ọhụrụ bụ mmehie Ị nọ n'ala Igbo eme halowin Mana ịta ọjị bụ mmehie Mana halowin Ọ dị N'Akwụkwọ Nsọ gị Ọ dị mma Gịnị mere o ji dị mma Ndị Ọcha na-eme ya Ihe ọbụla ha mere ziri ezi Maka na ha bụ ndị Ọcha; Ndị Afrịka, Nzuzu ụnụ akarịala Ọ dị ka é jizi ụbụrụ ụnụ ṅụọ garị Kedụ mgbe nzuzu Afrịka ga-ahapụ ya Jụọ ajụjụ Gịnị bụ halowin Ọ ka omenala Igbo mma, Akpọla ya ikpere arụsị; Ọ bụrụ maka arụsị Ndị Ọcha ka agọ mmụọ; Ha gọchaa, Ha eyiri kootu, Kpọọ taayị Mana cherekwa o Gịnị bụrụ halowin Maazi Ogbonnaya Okoro 1-11-2017</t>
        </is>
      </c>
      <c r="D702" s="6" t="n"/>
      <c r="E702" s="7" t="n"/>
      <c r="F702" s="7" t="n"/>
      <c r="G702" s="8" t="n"/>
      <c r="I702" s="3" t="n"/>
      <c r="J702" s="3" t="n"/>
    </row>
    <row r="703" ht="15.75" customHeight="1" s="9">
      <c r="A703" t="n">
        <v>703</v>
      </c>
      <c r="B703" s="4" t="inlineStr">
        <is>
          <t>1624129943046488</t>
        </is>
      </c>
      <c r="C703" s="5" t="inlineStr">
        <is>
          <t>Cheta na anwụchiri Okolie a ma dịka Biafra spy girl n'afọ 2021 n'Orlu, Imo steeti maka ebubo na ọ na-enye ndị Ipob na ESN ozi ma na-agbaziri ha ụzọ</t>
        </is>
      </c>
      <c r="D703" s="6" t="n"/>
      <c r="E703" s="7" t="n"/>
      <c r="F703" s="7" t="n"/>
      <c r="G703" s="8" t="n"/>
      <c r="I703" s="3" t="n"/>
      <c r="J703" s="3" t="n"/>
    </row>
    <row r="704" ht="15.75" customHeight="1" s="9">
      <c r="A704" t="n">
        <v>704</v>
      </c>
      <c r="B704" s="4" t="inlineStr">
        <is>
          <t>1753702442278639</t>
        </is>
      </c>
      <c r="C704" s="5" t="inlineStr">
        <is>
          <t>Kedụ ife Joe Igbokwe nacho ịkọwa Ndị Igbo bụ ndị àmà ámá n'ìhè gbasara ọchịchị Naijiria. Kedụ nke bụ ịmụta n'iso ọzọ Ndị Ofe mmanụ nwèrè OPC mgbe e nyere hà Ònyeisi ala, ndị ùgwù nwèrè Boko mgbe e nyere há onyeisi ala, ndị mba mmiri nwèrè ndị ọ lụọ ọ laa mgbe e nyere há onyeisi ala, nke ndị Igbo ọ dị iche</t>
        </is>
      </c>
      <c r="D704" s="6" t="inlineStr">
        <is>
          <t>Hate</t>
        </is>
      </c>
      <c r="E704" s="7" t="n"/>
      <c r="F704" s="7" t="n"/>
      <c r="G704" s="8" t="n"/>
      <c r="I704" s="3" t="n"/>
      <c r="J704" s="3" t="n"/>
    </row>
    <row r="705" ht="15.75" customHeight="1" s="9">
      <c r="A705" t="n">
        <v>705</v>
      </c>
      <c r="B705" s="4" t="inlineStr">
        <is>
          <t>1309434181322070</t>
        </is>
      </c>
      <c r="C705" s="5" t="inlineStr">
        <is>
          <t>Quotable Quote: Mu nwa bu MNK ama agbara Fulani odibo; o bu Fulani di sopoz igbara m odibo. ( Edere ya na Aburi)</t>
        </is>
      </c>
      <c r="D705" s="6" t="inlineStr">
        <is>
          <t>Hate</t>
        </is>
      </c>
      <c r="E705" s="7" t="n"/>
      <c r="F705" s="7" t="n"/>
      <c r="G705" s="8" t="n"/>
      <c r="I705" s="3" t="n"/>
      <c r="J705" s="3" t="n"/>
    </row>
    <row r="706" ht="15.75" customHeight="1" s="9">
      <c r="A706" t="n">
        <v>706</v>
      </c>
      <c r="B706" s="4" t="inlineStr">
        <is>
          <t>1036936952092348</t>
        </is>
      </c>
      <c r="C706" s="5" t="inlineStr">
        <is>
          <t>Nke na-eme ugbua bụ na otu tanka bụ mmanụ ụgbọala akpọọla isi n'ala n'okporoụzọ Akachi na Ọtammiri dị n'ime Owerri, Imo steeti. Ndị ọrụ mgbanyụọkụ nọ ebe ahụ ugba na-anwa ike ha ịhụ na ya bụ tanka na mmanụ o bu abaghi ọkụ. Ndị ọrụ mgbanyụọkụ ejighị ihe ha ga-eji amịpụta ya bụ mmanụ. Ọ nweghị onye meruru ahụ na ya bụ ihe mberede merenụ</t>
        </is>
      </c>
      <c r="D706" s="6" t="n"/>
      <c r="E706" s="7" t="n"/>
      <c r="F706" s="7" t="n"/>
      <c r="G706" s="8" t="n"/>
      <c r="I706" s="3" t="n"/>
      <c r="J706" s="3" t="n"/>
    </row>
    <row r="707" ht="15.75" customHeight="1" s="9">
      <c r="A707" t="n">
        <v>707</v>
      </c>
      <c r="B707" s="4" t="inlineStr">
        <is>
          <t>1307882408099443</t>
        </is>
      </c>
      <c r="C707" s="5" t="inlineStr">
        <is>
          <t>Hope Uzodimma, Udele n'eri ozu Oji obara akwo aka Vampire ndi Imo State Bl00d su¢ker Oji obara eme oji Yahoo yahoo 419ner Supreme Court governor Ogbu ndi Imo</t>
        </is>
      </c>
      <c r="D707" s="6" t="inlineStr">
        <is>
          <t>Abusive</t>
        </is>
      </c>
      <c r="E707" s="7" t="n"/>
      <c r="F707" s="7" t="n"/>
      <c r="G707" s="8" t="n"/>
      <c r="I707" s="3" t="n"/>
      <c r="J707" s="3" t="n"/>
    </row>
    <row r="708" ht="15.75" customHeight="1" s="9">
      <c r="A708" t="n">
        <v>708</v>
      </c>
      <c r="B708" s="4" t="inlineStr">
        <is>
          <t>1311246223874515</t>
        </is>
      </c>
      <c r="C708" s="5" t="inlineStr">
        <is>
          <t>In the year 1974, I travel to oyibo man country. Ala bekee ooo. Ala bekee ooo, obodo ndi ocha</t>
        </is>
      </c>
      <c r="D708" s="6" t="n"/>
      <c r="E708" s="7" t="n"/>
      <c r="F708" s="7" t="n"/>
      <c r="G708" s="8" t="n"/>
      <c r="I708" s="3" t="n"/>
      <c r="J708" s="3" t="n"/>
    </row>
    <row r="709" ht="15.75" customHeight="1" s="9">
      <c r="A709" t="n">
        <v>709</v>
      </c>
      <c r="B709" s="4" t="inlineStr">
        <is>
          <t>1028086622976767</t>
        </is>
      </c>
      <c r="C709" s="5" t="inlineStr">
        <is>
          <t>Dear Peter Obi, I am currently supporting Jagaba. Tinubu di anyi mma</t>
        </is>
      </c>
      <c r="D709" s="6" t="n"/>
      <c r="E709" s="7" t="n"/>
      <c r="F709" s="7" t="n"/>
      <c r="G709" s="8" t="n"/>
      <c r="I709" s="3" t="n"/>
      <c r="J709" s="3" t="n"/>
    </row>
    <row r="710" ht="15.75" customHeight="1" s="9">
      <c r="A710" t="n">
        <v>710</v>
      </c>
      <c r="B710" s="4" t="inlineStr">
        <is>
          <t>979997968157375</t>
        </is>
      </c>
      <c r="C710" s="5" t="inlineStr">
        <is>
          <t>Ị́hé ngósị́ ébé Pope Leo jị̀ ọ́kọ̀lọ̀tọ̀ Biafra bụ̀ ńké AI mépụ́tàrà Read full story in Igbo (Pia aka ébé á kà i gụọ akụkọ zụrụ oké )</t>
        </is>
      </c>
      <c r="D710" s="6" t="n"/>
      <c r="E710" s="7" t="n"/>
      <c r="F710" s="7" t="n"/>
      <c r="G710" s="8" t="n"/>
      <c r="I710" s="3" t="n"/>
      <c r="J710" s="3" t="n"/>
    </row>
    <row r="711" ht="15.75" customHeight="1" s="9">
      <c r="A711" t="n">
        <v>711</v>
      </c>
      <c r="B711" s="4" t="inlineStr">
        <is>
          <t>2361916620960908</t>
        </is>
      </c>
      <c r="C711" s="5" t="inlineStr">
        <is>
          <t>Good Morning ụmụ Chineke.. Biafra ga adị.. Iseeeee</t>
        </is>
      </c>
      <c r="D711" s="6" t="n"/>
      <c r="E711" s="7" t="n"/>
      <c r="F711" s="7" t="n"/>
      <c r="G711" s="8" t="n"/>
      <c r="I711" s="3" t="n"/>
      <c r="J711" s="3" t="n"/>
    </row>
    <row r="712" ht="15.75" customHeight="1" s="9">
      <c r="A712" t="n">
        <v>712</v>
      </c>
      <c r="B712" s="4" t="inlineStr">
        <is>
          <t>2415846275592683</t>
        </is>
      </c>
      <c r="C712" s="5" t="inlineStr">
        <is>
          <t>Ndị Chukwu Mere Eze</t>
        </is>
      </c>
      <c r="D712" s="6" t="n"/>
      <c r="E712" s="7" t="n"/>
      <c r="F712" s="7" t="n"/>
      <c r="G712" s="8" t="n"/>
      <c r="I712" s="3" t="n"/>
      <c r="J712" s="3" t="n"/>
    </row>
    <row r="713" ht="15.75" customHeight="1" s="9">
      <c r="A713" t="n">
        <v>713</v>
      </c>
      <c r="B713" s="4" t="inlineStr">
        <is>
          <t>2930650840613072</t>
        </is>
      </c>
      <c r="C713" s="5" t="inlineStr">
        <is>
          <t>Mgbe Onyeisiala Buhari nabatara onye a họpụtara dịka Onyeisiala ọhụrụ bụ Bola Ahmed Tinubu n'obi ọchịchị ya dị n'Abuja n'ehihie ụbọchị Fraịde. Tinubu so Buhari kpee ekpere 'Jumaat' nke ndị okpukperechi Alakụba. A na-atụ anya na Buhari ga-enyefe Tinubu ọchịchị Naịjirịa n'ụbọchị 29 Mee, 2023</t>
        </is>
      </c>
      <c r="D713" s="6" t="n"/>
      <c r="E713" s="7" t="n"/>
      <c r="F713" s="7" t="n"/>
      <c r="G713" s="8" t="n"/>
      <c r="I713" s="3" t="n"/>
      <c r="J713" s="3" t="n"/>
    </row>
    <row r="714" ht="15.75" customHeight="1" s="9">
      <c r="A714" t="n">
        <v>714</v>
      </c>
      <c r="B714" s="4" t="inlineStr">
        <is>
          <t>1302082591594488</t>
        </is>
      </c>
      <c r="C714" s="5" t="inlineStr">
        <is>
          <t>Onye ụlọ ya na-agba ọkụ ọ na-achụ oke Ndị ntorobịa etinyela ọnụ n'ọnọdụ enweghị nchekwa n'ala Igbo</t>
        </is>
      </c>
      <c r="D714" s="6" t="n"/>
      <c r="E714" s="7" t="n"/>
      <c r="F714" s="7" t="n"/>
      <c r="G714" s="8" t="n"/>
      <c r="I714" s="3" t="n"/>
      <c r="J714" s="3" t="n"/>
    </row>
    <row r="715" ht="15.75" customHeight="1" s="9">
      <c r="A715" t="n">
        <v>715</v>
      </c>
      <c r="B715" s="4" t="inlineStr">
        <is>
          <t>2211532702722650</t>
        </is>
      </c>
      <c r="C715" s="5" t="inlineStr">
        <is>
          <t>Nwoke bu godi lacasera Tinubu di aso Mee ra anyi ekpere</t>
        </is>
      </c>
      <c r="D715" s="6" t="n"/>
      <c r="E715" s="7" t="n"/>
      <c r="F715" s="7" t="n"/>
      <c r="G715" s="8" t="n"/>
      <c r="I715" s="3" t="n"/>
      <c r="J715" s="3" t="n"/>
    </row>
    <row r="716" ht="15.75" customHeight="1" s="9">
      <c r="A716" t="n">
        <v>716</v>
      </c>
      <c r="B716" s="4" t="inlineStr">
        <is>
          <t>2109596392948213</t>
        </is>
      </c>
      <c r="C716" s="5" t="inlineStr">
        <is>
          <t>Tinubu mere njem gaa Europe, ụbọchị iri gara aga izute ndị oji ego achụ ego a ma ama na mba ụwa</t>
        </is>
      </c>
      <c r="D716" s="6" t="n"/>
      <c r="E716" s="7" t="n"/>
      <c r="F716" s="7" t="n"/>
      <c r="G716" s="8" t="n"/>
      <c r="I716" s="3" t="n"/>
      <c r="J716" s="3" t="n"/>
    </row>
    <row r="717" ht="15.75" customHeight="1" s="9">
      <c r="A717" t="n">
        <v>717</v>
      </c>
      <c r="B717" s="4" t="inlineStr">
        <is>
          <t>1016561674226978</t>
        </is>
      </c>
      <c r="C717" s="5" t="inlineStr">
        <is>
          <t>Criminalize Biafra now — Maka odinma ala Igbo</t>
        </is>
      </c>
      <c r="D717" s="6" t="n"/>
      <c r="E717" s="7" t="n"/>
      <c r="F717" s="7" t="n"/>
      <c r="G717" s="8" t="n"/>
      <c r="I717" s="3" t="n"/>
      <c r="J717" s="3" t="n"/>
    </row>
    <row r="718" ht="15.75" customHeight="1" s="9">
      <c r="A718" t="n">
        <v>718</v>
      </c>
      <c r="B718" s="4" t="inlineStr">
        <is>
          <t>821091670883614</t>
        </is>
      </c>
      <c r="C718" s="5" t="inlineStr">
        <is>
          <t>Oge okoro n'agbogho erola Ndi ala anyi ndewonu, kedu ka unu mere taa Taa bu ubochi ana echeta ihe oyoyo isiri na ulo akwukwo di icheche Ajuju nke taa (1) Ichere na ulo akwukwo anyi ha emela nkeoma na usoro nzulite nke umuaka anyi ha (2) Gini ka ichere aga eme iji hu na ihe gara nke oma na ihe gbasara aguma akwukwo nke umu aka anyi ha na ogba Sonyere anyi ma tinye uche GI</t>
        </is>
      </c>
      <c r="D718" s="6" t="n"/>
      <c r="E718" s="7" t="n"/>
      <c r="F718" s="7" t="n"/>
      <c r="G718" s="8" t="n"/>
      <c r="I718" s="3" t="n"/>
      <c r="J718" s="3" t="n"/>
    </row>
    <row r="719" ht="15.75" customHeight="1" s="9">
      <c r="A719" t="n">
        <v>719</v>
      </c>
      <c r="B719" s="4" t="inlineStr">
        <is>
          <t>1999428540702403</t>
        </is>
      </c>
      <c r="C719" s="5" t="inlineStr">
        <is>
          <t>Blessed Cyprian Michael Iwene Tansi Onye a hụghị n'eluigwe sị mara na-agụghị ya. Unu eṅomisina ndị ọcha n'ihe niile. Ndị ọcha emeela elu ụwa a eluigwe ha, ma unu onwe unu, unu a ga-ata ahụhụ ma n'ụwa a, ya na ọzọ na-abịa Ị kwesịghị ị kpọọ nwunye gị onye be gị maka ọ bụ akụkụ ahụ gị. Onye pụtara onye mbịa mbịa. Nwoke ọ bụla kwesịrị ị maa nnukwu uru nwunye ya bara, ma nye ya ọnọdụ ruru ya. Ma o meghị otu a, ya mara na o ji nwunye ya mere odibo, nke ahụ abụkwaghị ihe Chukwu mere ka nwaanyị bụrụ n'ụlọ di ya. A mụrụ Blessed Cyprian Michael Iwene Tansi na Agụleri, Anambra Steeti n'ọnwa Septemba n'afọ 1903. Ọ bụ nwa mbụ n'afọ nne ya. Oge ọ dị na nwata, o kpuru isi n'otu anya ebe ya n'ụmụaka ibe ya na-alụ ọgụ aja. Ọ gụrụ akwụkwọ na Holy Trinity School dị n'ọnịcha. O mechara bụrụ onyeisi ụlọakwụkwọ St. Joseph nke dị n'Agụleri. Iwene banyere Seminary dị na Igbariam, nke ọ nọ site n'afọ 1925 ruo 1937. Nke a wutere nna ya nke ukwuu, maka o chere na nwa ya nwoke ga-azụ ahịa, nke o chekwubere ga-enye aka kpọpụta ha n'ụbịam. Ka Iwene mechara bụrụ Fr. o sonyeghị ndị Fr. ndị ọzọ na-achọghị mmekpa ahụ. Ọ kabara ahụ na-eri nri nkịtị ndị obodo ebe ọ nọ na-eri. Ọ bụkwa aja ụ̀lọ̀ ka o ji wụọ ebe obibi ya. O donyere ụmụ nwaanyị ukwu megide ụmụ nwoke na-awakpo ha, tinyere ndị chọrọ mmekọ tutu a lụọ ha. Ọ kwụsịkwara ndị na-eji okwute aghọ mango nke na-ala ọtụtụ n'iyi, ma mee ka ha jiri osisi were aghọ naanị ndị chara acha. Ọ gara Monastery Mount St. Bernard nke dị na England n'afọ 1950. A gụrụ ya Cyprian n'ebe ahụ. E nyere ya ikike ị guzobe Monastery na Cameroon, ma ọrịa nagidere ya ị mee ka ọ pụta ihe. Ọnwụ kpọrọ ya oku n'ụbọchị 20 January, n'afọ 1964. E bu ụzọ lie ya na Monastery England mechaa bịa lie ya na Cathedral Basilica, Holy Trinity dị n'Ọnịcha</t>
        </is>
      </c>
      <c r="D719" s="6" t="n"/>
      <c r="E719" s="7" t="n"/>
      <c r="F719" s="7" t="n"/>
      <c r="G719" s="8" t="n"/>
      <c r="I719" s="3" t="n"/>
      <c r="J719" s="3" t="n"/>
    </row>
    <row r="720" ht="15.75" customHeight="1" s="9">
      <c r="A720" t="n">
        <v>720</v>
      </c>
      <c r="B720" s="4" t="inlineStr">
        <is>
          <t>2197120561018137</t>
        </is>
      </c>
      <c r="C720" s="5" t="inlineStr">
        <is>
          <t>UTutu Oma Umu Biafra</t>
        </is>
      </c>
      <c r="D720" s="6" t="n"/>
      <c r="E720" s="7" t="n"/>
      <c r="F720" s="7" t="n"/>
      <c r="G720" s="8" t="n"/>
      <c r="I720" s="3" t="n"/>
      <c r="J720" s="3" t="n"/>
    </row>
    <row r="721" ht="15.75" customHeight="1" s="9">
      <c r="A721" t="n">
        <v>721</v>
      </c>
      <c r="B721" s="4" t="inlineStr">
        <is>
          <t>1597927059018991</t>
        </is>
      </c>
      <c r="C721" s="5" t="inlineStr">
        <is>
          <t>Ada BIAFRA Ndewo</t>
        </is>
      </c>
      <c r="D721" s="6" t="n"/>
      <c r="E721" s="7" t="n"/>
      <c r="F721" s="7" t="n"/>
      <c r="G721" s="8" t="n"/>
      <c r="I721" s="3" t="n"/>
      <c r="J721" s="3" t="n"/>
    </row>
    <row r="722" ht="15.75" customHeight="1" s="9">
      <c r="A722" t="n">
        <v>722</v>
      </c>
      <c r="B722" s="4" t="inlineStr">
        <is>
          <t>1681468403059974</t>
        </is>
      </c>
      <c r="C722" s="5" t="inlineStr">
        <is>
          <t>Cheta na Onyeisiala Bola Tinubu chụrụ Uju Kennedy Ohanenye n'ọrụ dịka minista na-ahụ maka ihe gbasara ụmụnwaanyị</t>
        </is>
      </c>
      <c r="D722" s="6" t="n"/>
      <c r="E722" s="7" t="n"/>
      <c r="F722" s="7" t="n"/>
      <c r="G722" s="8" t="n"/>
      <c r="I722" s="3" t="n"/>
      <c r="J722" s="3" t="n"/>
    </row>
    <row r="723" ht="15.75" customHeight="1" s="9">
      <c r="A723" t="n">
        <v>723</v>
      </c>
      <c r="B723" s="4" t="inlineStr">
        <is>
          <t>2255729171869382</t>
        </is>
      </c>
      <c r="C723" s="5" t="inlineStr">
        <is>
          <t>Okwu nkasiobi Next tym, go de trust Tinubu again</t>
        </is>
      </c>
      <c r="D723" s="6" t="n"/>
      <c r="E723" s="7" t="n"/>
      <c r="F723" s="7" t="n"/>
      <c r="G723" s="8" t="n"/>
      <c r="I723" s="3" t="n"/>
      <c r="J723" s="3" t="n"/>
    </row>
    <row r="724" ht="15.75" customHeight="1" s="9">
      <c r="A724" t="n">
        <v>724</v>
      </c>
      <c r="B724" s="4" t="inlineStr">
        <is>
          <t>2270159346850170</t>
        </is>
      </c>
      <c r="C724" s="5" t="inlineStr">
        <is>
          <t>Chineke nna bi n'eluigwe eze ana epkesalu ogwu,nara ekene n' isi onye ndu mazi Nnamdi kanu, n' isi nwunye ya na umu ya , n'isi ndi IPOB na n'isi umu Biafra nile oga adiri anyi na mma</t>
        </is>
      </c>
      <c r="D724" s="6" t="n"/>
      <c r="E724" s="7" t="n"/>
      <c r="F724" s="7" t="n"/>
      <c r="G724" s="8" t="n"/>
      <c r="I724" s="3" t="n"/>
      <c r="J724" s="3" t="n"/>
    </row>
    <row r="725" ht="15.75" customHeight="1" s="9">
      <c r="A725" t="n">
        <v>725</v>
      </c>
      <c r="B725" s="4" t="inlineStr">
        <is>
          <t>1689084502367199</t>
        </is>
      </c>
      <c r="C725" s="5" t="inlineStr">
        <is>
          <t>Nwoke bụ go dị Palliative ụmụ BiafraSE</t>
        </is>
      </c>
      <c r="D725" s="6" t="n"/>
      <c r="E725" s="7" t="n"/>
      <c r="F725" s="7" t="n"/>
      <c r="G725" s="8" t="n"/>
      <c r="I725" s="3" t="n"/>
      <c r="J725" s="3" t="n"/>
    </row>
    <row r="726" ht="15.75" customHeight="1" s="9">
      <c r="A726" t="n">
        <v>726</v>
      </c>
      <c r="B726" s="4" t="inlineStr">
        <is>
          <t>997764346037294</t>
        </is>
      </c>
      <c r="C726" s="5" t="inlineStr">
        <is>
          <t>MGBE ỤWA TỌRỌ M RỊKPỌỌ Na ntị ka nna m dọgidere m aka Ihe okenye nọ ọdụ hụta Nwata rịgorogodi n'elu osisi Ọ gaghị ahụ ya A zara m ya sị Ọ bụ maka nwata chọrọnụ ịhụ ihe Ụbọchị ahụ Anya ruru m ala mmụọ Ọnwa na kpakpando si n'anya m fepụ Nna m gosiri m nke o ji bụrụ nwoke Gịnị bụkwanụ esemokwu Ezi enyi m Onye obi m nabatara nke ọma Onwere ihe ha hụrụ, Achọghị m ịhụ ihe ndị ahụ Mkpa m bụ sọsọ Nnọkọrịta mụ na ọdị ka ọdị m Onye nabatara m ka m dị Agbanyeghi esemokwu na ọgụ niile anyị lụrụ Na ya ka m hụrụ ụtọ ụwa a Ụtụtụ ọbụla Chi ga-efokwute anyị n'ụzọ mmiri Ebe anyị na-eje ichu mmiri ụtụtụ Anyị ga-ebu ụzọ kpọtụrụ mkpụrụosisi ole na ole Ma ọ bụrụ na ụmụ mmụọ alawala O jikesịa akwụkwọ Anyị eburu sleeti anyị, yịrị ka ụmụnne jewe Ị zọta otu onye n'ime anyị ụkwụ Gbaa aka chere ọgụ mmadụ abụọ Ndị ụwa chere na anyị bụ ụmụnne Anyị na-ayịkọ alọta akwụkwọ Laa n'ụlọ ha maọbụ na nke anyị Burugodi ụzọ kụtụ ngajị n'eze Anyị ga-achụ nta na ngwere n'uhuruchi Jee chuokwa mmiri A dịghị aga mmiri n'etiti ehihie Ka ịghara ijekwu Mamịwọta ebe ọ na-asa ahụ Anyị bụụrụ ụmụaka Mana ọyị anyị siri ezi ike mgbe ahụ Nke nne na nna anyị enweghi ọnụ okwu Ọtụtụ ihe ka m na-echeta Mgbe ụwa tọrọ m rịkpọọ Ọ bụ mmiri anyị gwuru kwa ụbọchị Ka ọ bụ mgbe anyị jere ọhịa nkụ Ọ kwa anyị siri mkpọkọrọ Siekwa onya n'ọhịa niile dị n'obodo anyị Anyị jekwara ohi mkpụrụosisi Chụọkwa wọọstatị Ọrịrị bụụrụ anyị nri Ụbọchị ndị na-enweghi nchezọ Aja achụụrụ ụmụ mmụọ Ka anyị riri na nzuzo Onye ma ebe ihe na-eme anyị si Onwere anụọhịa anyị amaghị Ebe anyị ji ọhịa kwara ụlọ Anyị tiri mmọnwụ Jee mgba Anyị gbakwara egwu ọnwa Ezi enyi m Ebee ka ị nọzi ugbu a Ụwa ekesaala anyị. Odee: Ugochukwu Benedict Alugwe Satọdee, Ọktoba 19, 2019. 12:02pm</t>
        </is>
      </c>
      <c r="D726" s="6" t="n"/>
      <c r="E726" s="7" t="n"/>
      <c r="F726" s="7" t="n"/>
      <c r="G726" s="8" t="n"/>
      <c r="I726" s="3" t="n"/>
      <c r="J726" s="3" t="n"/>
    </row>
    <row r="727" ht="15.75" customHeight="1" s="9">
      <c r="A727" t="n">
        <v>727</v>
      </c>
      <c r="B727" s="4" t="inlineStr">
        <is>
          <t>1617523905975100</t>
        </is>
      </c>
      <c r="C727" s="5" t="inlineStr">
        <is>
          <t>Ndị gọvanọ mpaghara ọwụwa-anyanwụ ekpebiela na ha-agahị enye gọọmentị etiti ala maka ihiwe ogbe ebe a na-azụ ehi. Nke a onwereike ị bụ nsogbu n'etiti ha na gọọmentị etiti</t>
        </is>
      </c>
      <c r="D727" s="6" t="n"/>
      <c r="E727" s="7" t="n"/>
      <c r="F727" s="7" t="n"/>
      <c r="G727" s="8" t="n"/>
      <c r="I727" s="3" t="n"/>
      <c r="J727" s="3" t="n"/>
    </row>
    <row r="728" ht="15.75" customHeight="1" s="9">
      <c r="A728" t="n">
        <v>728</v>
      </c>
      <c r="B728" s="4" t="inlineStr">
        <is>
          <t>4221818494748035</t>
        </is>
      </c>
      <c r="C728" s="5" t="inlineStr">
        <is>
          <t>My people my culture.Oji ndi Igbo.O bu nnukwu mkpuruosisi puru iche n'ala Igbo</t>
        </is>
      </c>
      <c r="D728" s="6" t="n"/>
      <c r="E728" s="7" t="n"/>
      <c r="F728" s="7" t="n"/>
      <c r="G728" s="8" t="n"/>
      <c r="I728" s="3" t="n"/>
      <c r="J728" s="3" t="n"/>
    </row>
    <row r="729" ht="15.75" customHeight="1" s="9">
      <c r="A729" t="n">
        <v>729</v>
      </c>
      <c r="B729" s="4" t="inlineStr">
        <is>
          <t>3027254654133256</t>
        </is>
      </c>
      <c r="C729" s="5" t="inlineStr">
        <is>
          <t>Ya mara unu mma umu Biafra</t>
        </is>
      </c>
      <c r="D729" s="6" t="n"/>
      <c r="E729" s="7" t="n"/>
      <c r="F729" s="7" t="n"/>
      <c r="G729" s="8" t="n"/>
      <c r="I729" s="3" t="n"/>
      <c r="J729" s="3" t="n"/>
    </row>
    <row r="730" ht="15.75" customHeight="1" s="9">
      <c r="A730" t="n">
        <v>730</v>
      </c>
      <c r="B730" s="4" t="inlineStr">
        <is>
          <t>1515002686829678</t>
        </is>
      </c>
      <c r="C730" s="5" t="inlineStr">
        <is>
          <t>Tinubu lee guuuuufu na mkpurummiri sebeoooo</t>
        </is>
      </c>
      <c r="D730" s="6" t="inlineStr">
        <is>
          <t>Abusive</t>
        </is>
      </c>
      <c r="E730" s="7" t="n"/>
      <c r="F730" s="7" t="n"/>
      <c r="G730" s="8" t="n"/>
      <c r="I730" s="3" t="n"/>
      <c r="J730" s="3" t="n"/>
    </row>
    <row r="731" ht="15.75" customHeight="1" s="9">
      <c r="A731" t="n">
        <v>731</v>
      </c>
      <c r="B731" s="4" t="inlineStr">
        <is>
          <t>1552944533020638</t>
        </is>
      </c>
      <c r="C731" s="5" t="inlineStr">
        <is>
          <t>Ifo chakpii iiiiii iii.. Wọọọ ọọọ ọọọ Ọ ge eruọla maka akụkọ nke IIO. Isiokwu: Nza. Ebe anyị kwesịrị... . Ọ wee mara na ezie na ihe ahụ ọ na atụ egwu ya, na ọmegwo kwa nụ , nza beee , kwaaaaa , tieeee , lakpuo na akwụ ya were ga nọrọ, nza jụrụ iri nri , ọ jụrụ ịṅụ mmiri, ọ jụrụ ịga chọọ nri. ka abalị ole na ole garachara , ụmụ nnụnụ ahụghị nza , ha gara na akwụ ya, ka ha mara ihe mere na nza anaghị apụta apụta, ọ ge ha ruru , ha hụrụ nza ka oji akwa na ebe gbu onwe ya, ụmụ nnụnụ jụrụ nza ọ gịnị na eme Nza kọrọ ụmụ nnụnụ ihe ya ụwa ya na aga , ụmụ nnụnụ malitere ịkasi ya obi , sị ya dibe na ọ bụ otu ụwa si adị , na ọ ga amụta kwa ụmụ ọzọ, ma nza jụrụ sị ha, ọ dị ndụ eme gịnị , na ụmụ ya anwụ gwọ na ọ ga anọ ebe a ruo ọnwụ ya , ụmụ nnụnụ wee pụọ , ga kpọta ọkụkọ ka ọ tinye ọnụ ka ariọwa nza ka ọ hapụ na ọ ga amụta kwa ụmụ ọzọ, ọ ge ọkụkọ bịara, ọkụkọ wee jụba nza , nza ọ bụ gịnị bụ nsogbu gị nza mepere ọnụ wee kọrọ ọkụkọ ije ụwa ya , ọ ge ọkọchara ọkụkọ ije ụwa ya, ọkụkọ malitere chịwa nza ọchị, sị ya ụmụ gị abụọ ka ịna ebere akwa na achọ igbu ọ nwe gị, ngwa chere nụ ka m kọrọ gị ije ụwa m , ọ ge ọkụkọ na akọrọ nza ije ụwa ya , ọ nwere egwu ọ na agụ... Ọkụkọ na agụ egwu sị: Nza pụta ka anyị rie nri oooooooo Nza pụta ka anyị rie nri oooooooo Na ụwa ka ọkụkọ njọ oooooooo, Ọkụkọ mụkwara nwa iseeee , Egbe evuru ofu ooo, Nfelie-nfeda Nfelie-nfeda ụwa ka ọkụkọ njọ ooooo.... Nga ọfọdụrụ ole eee Nza nọrọ na elu akwụ ya sị ya anọ... Ọkụkọ amalite kwa , Nza pụta ka anyị rie nri oooooooo Nza pụta ka anyị rie nri oooooooo Na ụwa ka ọkụkọ njọ oooooooo , Ọkụkọ chịzikwa ụmụ anọ oooooo , Agụ nkwọ evuru ofu oooooo, Nfelie-nfeda Nfelie-nfeda ụwa ka ọkụkọ njọ ooooo .... Nga ọfọdụrụ ole eee Nza nọrọ na elu akwụ ya sị ya atọ... Otu a ka ọkụkọ siri wee gụsị a anụ niile na evuru ụmụ ya, ka ọ gụsịrị ha, ọ wee bụrụ na ọkụkọ gbazi aka nwa , nza wee sị , eeeh na maka ụmụ ya abụọ nwụnarịrị ya ,ka ya sị na achọ igbuo onwe ya , na ebe ọkụkọ chị ụmụ ise mechara gba aka nwa, kedụ maka ya ji abụọ, na ezie na ụwa nke ya akaghị njọ. nza wee si otu a kasie ọ nwe ya obi, ọ wee fepute soro ụmụ nnụnụ ibe ya , wee ga kpaa nri na efegharị ka osi eme. Ifo chakpii iiiiii iii... Wọọọ ọọọ ọọọ. Gwa m ihe ịmụtara</t>
        </is>
      </c>
      <c r="D731" s="6" t="n"/>
      <c r="E731" s="7" t="n"/>
      <c r="F731" s="7" t="n"/>
      <c r="G731" s="8" t="n"/>
      <c r="I731" s="3" t="n"/>
      <c r="J731" s="3" t="n"/>
    </row>
    <row r="732" ht="15.75" customHeight="1" s="9">
      <c r="A732" t="n">
        <v>732</v>
      </c>
      <c r="B732" s="4" t="inlineStr">
        <is>
          <t>1538715507749447</t>
        </is>
      </c>
      <c r="C732" s="5" t="inlineStr">
        <is>
          <t>Igbo bu igbo nma-nma nuoo, nke onye chiri ya zelu, ndu mmiri ndu azu, chukwu biko gozielu'm ndi igbo, asi'm na oga adiri nwoke na nma diri nwayi na nma. (Iseeeeee.). Ka anyi mezie ala Igbo ka odi mma maka odinma umuaka anyi muru</t>
        </is>
      </c>
      <c r="D732" s="6" t="n"/>
      <c r="E732" s="7" t="n"/>
      <c r="F732" s="7" t="n"/>
      <c r="G732" s="8" t="n"/>
      <c r="I732" s="3" t="n"/>
      <c r="J732" s="3" t="n"/>
    </row>
    <row r="733" ht="15.75" customHeight="1" s="9">
      <c r="A733" t="n">
        <v>733</v>
      </c>
      <c r="B733" s="4" t="inlineStr">
        <is>
          <t>1526631902209749</t>
        </is>
      </c>
      <c r="C733" s="5" t="inlineStr">
        <is>
          <t>BREAKING 2027: Obasanjo endorses Obi-Kwankwaso ticket against Tinubu</t>
        </is>
      </c>
      <c r="D733" s="6" t="n"/>
      <c r="E733" s="7" t="n"/>
      <c r="F733" s="7" t="n"/>
      <c r="G733" s="8" t="n"/>
      <c r="I733" s="3" t="n"/>
      <c r="J733" s="3" t="n"/>
    </row>
    <row r="734" ht="15.75" customHeight="1" s="9">
      <c r="A734" t="n">
        <v>734</v>
      </c>
      <c r="B734" s="4" t="inlineStr">
        <is>
          <t>27018614414486293</t>
        </is>
      </c>
      <c r="C734" s="5" t="inlineStr">
        <is>
          <t>Okwa ha si na ha ana anu ihe. Ha na anu uda AK47 na iti ha. Umu Igbo kwa sie nu Ike. Na Biafra abatago na obodo anyi</t>
        </is>
      </c>
      <c r="D734" s="6" t="n"/>
      <c r="E734" s="7" t="n"/>
      <c r="F734" s="7" t="n"/>
      <c r="G734" s="8" t="n"/>
      <c r="I734" s="3" t="n"/>
      <c r="J734" s="3" t="n"/>
    </row>
    <row r="735" ht="15.75" customHeight="1" s="9">
      <c r="A735" t="n">
        <v>735</v>
      </c>
      <c r="B735" s="4" t="inlineStr">
        <is>
          <t>1011490551418807</t>
        </is>
      </c>
      <c r="C735" s="5" t="inlineStr">
        <is>
          <t>Onyendu Mazi Nnamdi Okwu-Kanu restoration</t>
        </is>
      </c>
      <c r="D735" s="6" t="n"/>
      <c r="E735" s="7" t="n"/>
      <c r="F735" s="7" t="n"/>
      <c r="G735" s="8" t="n"/>
      <c r="I735" s="3" t="n"/>
      <c r="J735" s="3" t="n"/>
    </row>
    <row r="736" ht="15.75" customHeight="1" s="9">
      <c r="A736" t="n">
        <v>736</v>
      </c>
      <c r="B736" s="4" t="inlineStr">
        <is>
          <t>1911969423523952</t>
        </is>
      </c>
      <c r="C736" s="5" t="inlineStr">
        <is>
          <t>Mgbe ihuru mmiri ńuo, mgbe irichara osikapa ndi ofe mmanu</t>
        </is>
      </c>
      <c r="D736" s="6" t="n"/>
      <c r="E736" s="7" t="n"/>
      <c r="F736" s="7" t="n"/>
      <c r="G736" s="8" t="n"/>
      <c r="I736" s="3" t="n"/>
      <c r="J736" s="3" t="n"/>
    </row>
    <row r="737" ht="15.75" customHeight="1" s="9">
      <c r="A737" t="n">
        <v>737</v>
      </c>
      <c r="B737" s="4" t="inlineStr">
        <is>
          <t>993562133527166</t>
        </is>
      </c>
      <c r="C737" s="5" t="inlineStr">
        <is>
          <t>Igbo niile bu nwanne</t>
        </is>
      </c>
      <c r="D737" s="6" t="n"/>
      <c r="E737" s="7" t="n"/>
      <c r="F737" s="7" t="n"/>
      <c r="G737" s="8" t="n"/>
      <c r="I737" s="3" t="n"/>
      <c r="J737" s="3" t="n"/>
    </row>
    <row r="738" ht="15.75" customHeight="1" s="9">
      <c r="A738" t="n">
        <v>738</v>
      </c>
      <c r="B738" s="4" t="inlineStr">
        <is>
          <t>1562806388125209</t>
        </is>
      </c>
      <c r="C738" s="5" t="inlineStr">
        <is>
          <t>Ezinaụlọ Eugene Nwoke na-alụ nwaanyị kwesịrị ị dị na-akwanyere nwunye ya ugwu. Ọ bụghị naanị inye ya ego ịzụta ihe oriri, akwa n'ihe ọma ndị ọzọgazị ka ọ biri. Dịka Nwaada Chimamanda Ngọzi Adịchie sịrị dee na Purple Hibiscus . Maazị Eugene bụ onye aka ike, nke na-eti ezinaụlọ ya dum ihe. Nwunye ya ka o ji mere akpa aja o ji amụ ọkpọ, ebe ụmụ ya bụ ndị o ji akpọnye aka. Okwu ya bụ iwe be ya, tụmadị nke gbasara okwukwe ya. Onye emeghị ya, I mara na o werela aka ya kpata nkụ ahụhụ. Na mbido akwụkwọ, nwunye Eugene chibatara akwa nwa ya Kambili, n'ime n'ọnụ ụlọ ebe ọ nọ n'oche agụ akwụkwọ. Ọ hụrụ ụmụ ya abụọ n'anya. Kambili bụkwasị onye ọ na-emeso omume ka ọ bụ nwanne ya nwaanyị. Nne n'oge adịghị anya, ị ga-enwe nwanne ọhụrụ nwoke ma ọ bụ nwaanyị . Mama, o lee mgbe ka ọ ga-abụ N'oge n'adịghị anya nwa m, Dọkịta anyị kwuru na m ga-amụ ya n'ọnwa Oktober . Ha abụọ kelere Chukwu n'onyinye ọma ya. Nne Kambili kọkwara nwa ya gbasara ndị ụmụnna ha chọrọ ka nna ha lụọ nwaanyị ọzọ, oge ha chere na ime na-esiri ya ike. Nkwenye ha bụ n'ọgaranya dịka Eugene ekwesịghị ị nwe naanị ụmụ abụọ. Ka ọ pụrụ, o teghị aka, Jaja lọtara akwụkwọ banye n'ime ọnụ ụlọ nwanne ya nwaanyị ị jụ ya ase. Ha kpara nkata gbasara ụlọ akwụkwọ ha. Ka Jaja chọrọ ị hapụ ya gawa mkpa ya, Kambili a sị ya Nne dị ime . Ahụ kụnwụrụ Jaja ka ọ nụrụ nke a. Ọ lọghachi azụ nọrọ ala n'elu akwa nwanne ya. Ọ bụ ya gwara gị Ee, ọ sịrị na ọ ga-amụ ya n'ọnwa Oktober . Jaja mechiri anya ya abụọ wee meyee ya n'ike sị Kambili anyị ga-egbochi ihe merụ arụ ọ bụla ị bịa nwanne anyị nso. Kambili mara n'onye Jaja na-ekwu maka ya bụ nna ha, marakwa na o nweghị ihe ha ga-emenwụ. N'ihi na Eugene bụ oke mmọnwụ na-eti onwe ya. Nwata anaghị ahụ ọkụ jee were aka ya tinye n'ime ya</t>
        </is>
      </c>
      <c r="D738" s="6" t="n"/>
      <c r="E738" s="7" t="n"/>
      <c r="F738" s="7" t="n"/>
      <c r="G738" s="8" t="n"/>
      <c r="I738" s="3" t="n"/>
      <c r="J738" s="3" t="n"/>
    </row>
    <row r="739" ht="15.75" customHeight="1" s="9">
      <c r="A739" t="n">
        <v>739</v>
      </c>
      <c r="B739" s="4" t="inlineStr">
        <is>
          <t>2210156409524565</t>
        </is>
      </c>
      <c r="C739" s="5" t="inlineStr">
        <is>
          <t>O wee bulu ya na nsogbu bia daa n'obodo umu anumanu, umuanumanu nile wee nolu n'oke egwu maka ihe Agu na-eme ha Enyi wee kuo izu, umuanumanu nile wee zaa zuo n'ama ka eze azu ,ka ha kpaa alo, ka a ga-esi wee kwa nwanyi ukwu walu. Umuanumanu nile onye kwuo,o kwuo ka ibe ya,ihe Agu melu ya. Mgbada si n'afiafulu ka o wakpoo ya na nwa ya,gbuo nwa ya. Enwe si ka umuanumanu keneelu ya chi ya maka ihe oma O melu ya n'ihi na Agu egbuchego ya ebe o si olu anata ubochi galu aga, na Agu chusialu ya oso na ya amaghi na ya ka ya adi ndu taa,akuko julu umuanumanu onu, amaghizi nke onye ka ibe ya. Umuanumanu wee kpebie na ha ga-amanye Agu mgbilimgba n'ukwu ka o ga-abu o na-aga ka mgbilimgba ahu na-aku ka ha wee nwee ike i ma ebe no ka onye obuna wee ike izoba isi onwe ya n'oge, mana nke bu eziokwu buna ichiputa ede abughi okuko ya. Umuanumanu nile no nka ha na-ekwu onye ga-eje manye Agu mgbilimgba n'ukwu,onye si onye jee,onye a asi nke ozo jee, Agu wee si n'ime ofia makaputa chusaa ha dum,onye gbata ogha ibe ya. The above story is what is happening between Eastern governors and ohaneze Ndigbo on their series meetings to curtail the menace of Fulani herdsmen in our Land, meeting after meeting without any single resolution,no action, until Mazi Nnamdi kanu in an unexpected action surprised everyone. May God bless Mazi Nnamdi kanu May God bless EASTERN SECURITY NETWORK</t>
        </is>
      </c>
      <c r="D739" s="6" t="n"/>
      <c r="E739" s="7" t="n"/>
      <c r="F739" s="7" t="n"/>
      <c r="G739" s="8" t="n"/>
      <c r="I739" s="3" t="n"/>
      <c r="J739" s="3" t="n"/>
    </row>
    <row r="740" ht="15.75" customHeight="1" s="9">
      <c r="A740" t="n">
        <v>740</v>
      </c>
      <c r="B740" s="4" t="inlineStr">
        <is>
          <t>2014067525860344</t>
        </is>
      </c>
      <c r="C740" s="5" t="inlineStr">
        <is>
          <t>Nmonwu Na mgbe ochie, Nmonwụ bu dị oke egwu ma nwekwa ugwu na ala igbo. A naghi agba Nmonwụ oge nile n'ihe na o nwere oge ndị o ji apụta. Umuaka anaghi agba oke Nmonwụ ma ọ bụ sokwa ya na azu. Nmonwụ bara oke uru dị iche iche na obodo mgbe gara aga. Nke mbụ, Eze obodo na-eji ya agbasa ozi ma ọ bụ were ya zigara obodo ozo ma ọ bụ madu ozi. A na eji ya ata onye mere ihe ojoo na obodo ahuhu site na ya i nara utali Nmonwụ ga apịa ya. Oge ufodu o na-aga kpotara Eze ndi mere arụ na obodo ka Eze were nye ha ntaramahuhu dịka ịchupu ha na obodo. Nmonwụ na-enyekwa aka chupụ ndị dị etua. Oge ichi echi-chi, iwa ji ma ọ bụ emume ndị ọzọ Eze na eme na ala igbo ha na-aputa gba egwu ma mekwa ndi obia obi ụtọ. Obodo nwere aha dị iche iche ha na akpo Nmonwụ ha, nwekwa aha ha na-akpo isi Nmonwụ ha. I ji maa atụ..... Akokwa na akpo isi Nmonwụ ha Akwuebu . Ufodu obodo na akpozi ndi ozo dịka Mgbadike Ojionu Mgbada. Wdgz. Kedu aha Nmonwụ obodo gi I kpo aha obodo gị, i gwa anyị aha Nmonwụ unu. Ndewo</t>
        </is>
      </c>
      <c r="D740" s="6" t="n"/>
      <c r="E740" s="7" t="n"/>
      <c r="F740" s="7" t="n"/>
      <c r="G740" s="8" t="n"/>
      <c r="I740" s="3" t="n"/>
      <c r="J740" s="3" t="n"/>
    </row>
    <row r="741" ht="15.75" customHeight="1" s="9">
      <c r="A741" t="n">
        <v>741</v>
      </c>
      <c r="B741" s="4" t="inlineStr">
        <is>
          <t>970543342456963</t>
        </is>
      </c>
      <c r="C741" s="5" t="inlineStr">
        <is>
          <t>Ndị ntọrị atọrọla ụmụakwụkwọ asatọ na onye nkuzi ha n’ụlọakwụkwọ alakụba dị n’obodo Sakkai dị n’okpuru ọchịchị Faskari. Nke a bụ na Steeti Katsina. Ntọrị ụmụakwụkwọ a na-abịa dịka gọvanọ steeti ahụ gwara ndi mmadụ ka ha chọwa akụrụmgwa ha ga-eji chekwa onwe ha. Na nke dị ka ibe ya, ndị omekome ji ụmụakwụkwọ ụlọ ugbo dị na Bakura nke Zamfara steeti ekwuola na ha ga-ememina ha ma ya bụrụ na akwụghị ha nde narị naịra atọ na iri ise. N’onyonyo ndị omekome a wepụtara, ụmụakwụkwọ ahụ sị na ọ bụ otu ụbọchị ka ndị omekome a nyere tupu ha egbuo umụakwụkwọ iri na itoolu ahụ ha nwụchiri. Getty</t>
        </is>
      </c>
      <c r="D741" s="6" t="n"/>
      <c r="E741" s="7" t="n"/>
      <c r="F741" s="7" t="n"/>
      <c r="G741" s="8" t="n"/>
      <c r="I741" s="3" t="n"/>
      <c r="J741" s="3" t="n"/>
    </row>
    <row r="742" ht="15.75" customHeight="1" s="9">
      <c r="A742" t="n">
        <v>742</v>
      </c>
      <c r="B742" s="4" t="inlineStr">
        <is>
          <t>4433462230225873</t>
        </is>
      </c>
      <c r="C742" s="5" t="inlineStr">
        <is>
          <t>7000000 fulani people ruling 193000000 indigenous people, ochakwaa m baa 3.6 fulani people, tufiakwa obulu ogwu, ya elekwana</t>
        </is>
      </c>
      <c r="D742" s="6" t="inlineStr">
        <is>
          <t>Hate</t>
        </is>
      </c>
      <c r="E742" s="7" t="n"/>
      <c r="F742" s="7" t="n"/>
      <c r="G742" s="8" t="n"/>
      <c r="I742" s="3" t="n"/>
      <c r="J742" s="3" t="n"/>
    </row>
    <row r="743" ht="15.75" customHeight="1" s="9">
      <c r="A743" t="n">
        <v>743</v>
      </c>
      <c r="B743" s="4" t="inlineStr">
        <is>
          <t>27178961308441604</t>
        </is>
      </c>
      <c r="C743" s="5" t="inlineStr">
        <is>
          <t>Ndị na-efe ala nna a ka nọ n'ahụhụ maka ọrụ ngo Inec</t>
        </is>
      </c>
      <c r="D743" s="6" t="n"/>
      <c r="E743" s="7" t="n"/>
      <c r="F743" s="7" t="n"/>
      <c r="G743" s="8" t="n"/>
      <c r="I743" s="3" t="n"/>
      <c r="J743" s="3" t="n"/>
    </row>
    <row r="744" ht="15.75" customHeight="1" s="9">
      <c r="A744" t="n">
        <v>744</v>
      </c>
      <c r="B744" s="4" t="inlineStr">
        <is>
          <t>1940293603313965</t>
        </is>
      </c>
      <c r="C744" s="5" t="inlineStr">
        <is>
          <t>Ma ị dị Batified, ma ị dị Atikulated, ma ị dị Obidient, onye ọbụla tinye aka ugbua ka anyị wulite obodo anyị Naịjirịa. - nke a ka Tinubu kwuru. Ọ kpọkuru ndị ya na ha so zọọ oche onyeisiala Naịjirịa, nakwa ndị Naịjirịa niile, ma ndị kwadoro ya ma ndị akwadoghi ya, ka onye ọbụla tinye aka iji wulite Naịjirịa. O kwuru nke a dịka ọ na-anabata mmeri ya dịka onyeisiala ọhụrụ nke Naịjirịa</t>
        </is>
      </c>
      <c r="D744" s="6" t="n"/>
      <c r="E744" s="7" t="n"/>
      <c r="F744" s="7" t="n"/>
      <c r="G744" s="8" t="n"/>
      <c r="I744" s="3" t="n"/>
      <c r="J744" s="3" t="n"/>
    </row>
    <row r="745" ht="15.75" customHeight="1" s="9">
      <c r="A745" t="n">
        <v>745</v>
      </c>
      <c r="B745" s="4" t="inlineStr">
        <is>
          <t>3642504059231911</t>
        </is>
      </c>
      <c r="C745" s="5" t="inlineStr">
        <is>
          <t>Enye anyi Biafra nwantinti oge anyi eme ya ka Japan</t>
        </is>
      </c>
      <c r="D745" s="6" t="n"/>
      <c r="E745" s="7" t="n"/>
      <c r="F745" s="7" t="n"/>
      <c r="G745" s="8" t="n"/>
      <c r="I745" s="3" t="n"/>
      <c r="J745" s="3" t="n"/>
    </row>
    <row r="746" ht="15.75" customHeight="1" s="9">
      <c r="A746" t="n">
        <v>746</v>
      </c>
      <c r="B746" s="4" t="inlineStr">
        <is>
          <t>2325855254612659</t>
        </is>
      </c>
      <c r="C746" s="5" t="inlineStr">
        <is>
          <t>Ala Nnam. Ala na ekweta udo, Ala na agọzi nwa ya, Ala na echekwa nwa ya, Ala ọma. Naanị ihe ọma jupụtara na gị, Ọmụmụ gị na adị iche Ihe si na gị dị ngọzi, Ala gị na eme nri pụrụ iche. Obodo dị ka chi si kee ya Biafra gaa adị</t>
        </is>
      </c>
      <c r="D746" s="6" t="n"/>
      <c r="E746" s="7" t="n"/>
      <c r="F746" s="7" t="n"/>
      <c r="G746" s="8" t="n"/>
      <c r="I746" s="3" t="n"/>
      <c r="J746" s="3" t="n"/>
    </row>
    <row r="747" ht="15.75" customHeight="1" s="9">
      <c r="A747" t="n">
        <v>747</v>
      </c>
      <c r="B747" s="4" t="inlineStr">
        <is>
          <t>4338505139771329</t>
        </is>
      </c>
      <c r="C747" s="5" t="inlineStr">
        <is>
          <t>Akụkọ Agbala Bịa Tinye Ọnụ N'isiokwu Ọbụla Masịrị Gi 26TH JUNE, 2025. THURSDAY AHIA EKE. Nigeria no na agha - Peter Obi nagwa Tinubu. Ndi okpa egbe atorola ma gbuo onye ndu obodo na Steeti Anambra dika ha narachara 15million. Ndi uwe ojii anaputala Mmadu abuo naka ndi ntu na Steeti Oyo. Nkparita uka Naga nihu ugbua iji mara Otu aga esi tie ndi igwe billboard meruru ahu na Aba aka n'obi - Ndi ABSAA Kwuru. Otu nwata gbara afo 17years Divine anwuola na nmiri nulo oriri dina Merryhome Aba, Steeti Abia. Listen Live on ------------ Biko sonyere anyi. :</t>
        </is>
      </c>
      <c r="D747" s="6" t="n"/>
      <c r="E747" s="7" t="n"/>
      <c r="F747" s="7" t="n"/>
      <c r="G747" s="8" t="n"/>
      <c r="I747" s="3" t="n"/>
      <c r="J747" s="3" t="n"/>
    </row>
    <row r="748" ht="15.75" customHeight="1" s="9">
      <c r="A748" t="n">
        <v>748</v>
      </c>
      <c r="B748" s="4" t="inlineStr">
        <is>
          <t>999680799138365</t>
        </is>
      </c>
      <c r="C748" s="5" t="inlineStr">
        <is>
          <t>Ndi Obi Umu-Igbo, is this right or wrong N' Ala Igbo Ife a odimma ka odinjo N' Ala Igbo</t>
        </is>
      </c>
      <c r="D748" s="6" t="n"/>
      <c r="E748" s="7" t="n"/>
      <c r="F748" s="7" t="n"/>
      <c r="G748" s="8" t="n"/>
      <c r="I748" s="3" t="n"/>
      <c r="J748" s="3" t="n"/>
    </row>
    <row r="749" ht="15.75" customHeight="1" s="9">
      <c r="A749" t="n">
        <v>749</v>
      </c>
      <c r="B749" s="4" t="inlineStr">
        <is>
          <t>1302844032027887</t>
        </is>
      </c>
      <c r="C749" s="5" t="inlineStr">
        <is>
          <t>Oburu na ndi ochichi, na ndi isi uka, na nze na ozo na igbo kwesiri imata na obi adiro umu ha mma na ihe ne eme na ala igbo ugba. Follow us via Tiwtter Istangram and visit our website</t>
        </is>
      </c>
      <c r="D749" s="6" t="n"/>
      <c r="E749" s="7" t="n"/>
      <c r="F749" s="7" t="n"/>
      <c r="G749" s="8" t="n"/>
      <c r="I749" s="3" t="n"/>
      <c r="J749" s="3" t="n"/>
    </row>
    <row r="750" ht="15.75" customHeight="1" s="9">
      <c r="A750" t="n">
        <v>750</v>
      </c>
      <c r="B750" s="4" t="inlineStr">
        <is>
          <t>1347225660877952</t>
        </is>
      </c>
      <c r="C750" s="5" t="inlineStr">
        <is>
          <t>Biafra ihe ama ama na oga eme</t>
        </is>
      </c>
      <c r="D750" s="6" t="n"/>
      <c r="E750" s="7" t="n"/>
      <c r="F750" s="7" t="n"/>
      <c r="G750" s="8" t="n"/>
      <c r="I750" s="3" t="n"/>
      <c r="J750" s="3" t="n"/>
    </row>
    <row r="751" ht="15.75" customHeight="1" s="9">
      <c r="A751" t="n">
        <v>751</v>
      </c>
      <c r="B751" s="4" t="inlineStr">
        <is>
          <t>27276352508718415</t>
        </is>
      </c>
      <c r="C751" s="5" t="inlineStr">
        <is>
          <t>Akụkọ Agbala Bịa Tinye Ọnụ N'isiokwu Ọbụla Masịrị Gi 30th APRIL,2025. Otu onye okaikpe akpachiela Ekwenti Nwanne Nwanyi Nnamdi Kanu nihi ime ihe onyonyo n'ulo ikpe. Cubana Chief priest n'ebo ụlọrụ EFCC ebubo na Obu ndi Igbo Ka ha na-acho onu ha dika ha nwuchichara E-Money. Maka Ntuliakaelu afo 2027, Agam Akwado Peter Obi ozokwa- Nka bu okwu Tunde Ednut. Ochichi Tinubu no n'isi ya akuola afo n'ala n'udi nile- Sowore n'ekwu. Emeperem Ụlọrụ Mgbasa Ozi Radio Biafra iji kwalite udo- Nnamdi Kanu n'ekwu. Onweghi Mgbe Mu choro ihapu Otu Pati PDP- Atiku n'ekwu Maka okwu Okowa kwuru. Listen Live on ------------ Sonyere Oyoyo Nke Mbu :</t>
        </is>
      </c>
      <c r="D751" s="6" t="n"/>
      <c r="E751" s="7" t="n"/>
      <c r="F751" s="7" t="n"/>
      <c r="G751" s="8" t="n"/>
      <c r="I751" s="3" t="n"/>
      <c r="J751" s="3" t="n"/>
    </row>
    <row r="752" ht="15.75" customHeight="1" s="9">
      <c r="A752" t="n">
        <v>752</v>
      </c>
      <c r="B752" s="4" t="inlineStr">
        <is>
          <t>4252551705005485</t>
        </is>
      </c>
      <c r="C752" s="5" t="inlineStr">
        <is>
          <t>emeka odumegwu Ojukwu warn all igbos to stay away from Biafra war</t>
        </is>
      </c>
      <c r="D752" s="6" t="n"/>
      <c r="E752" s="7" t="n"/>
      <c r="F752" s="7" t="n"/>
      <c r="G752" s="8" t="n"/>
      <c r="I752" s="3" t="n"/>
      <c r="J752" s="3" t="n"/>
    </row>
    <row r="753" ht="15.75" customHeight="1" s="9">
      <c r="A753" t="n">
        <v>753</v>
      </c>
      <c r="B753" s="4" t="inlineStr">
        <is>
          <t>3005666496433766</t>
        </is>
      </c>
      <c r="C753" s="5" t="inlineStr">
        <is>
          <t>Tinubu mere ka a mata nke a n’ozi ezumike Sallah, ọnụ na-ekwuchitere ya bụ Bayo Onanuga binyere aka na ya. Gụọ ya ebe a</t>
        </is>
      </c>
      <c r="D753" s="6" t="n"/>
      <c r="E753" s="7" t="n"/>
      <c r="F753" s="7" t="n"/>
      <c r="G753" s="8" t="n"/>
      <c r="I753" s="3" t="n"/>
      <c r="J753" s="3" t="n"/>
    </row>
    <row r="754" ht="15.75" customHeight="1" s="9">
      <c r="A754" t="n">
        <v>754</v>
      </c>
      <c r="B754" s="4" t="inlineStr">
        <is>
          <t>1535984787965548</t>
        </is>
      </c>
      <c r="C754" s="5" t="inlineStr">
        <is>
          <t>Ncheta Asọmpi Ndọrọndọrọ Ọchịchị Ndị Be Ikoku. N’ụbọchị taa n’afọ 1957 ka Alvan Azinna Ikoku na nwa ya bụ Samuel Goomsu Ikoku zọrọ ndọrọndọrọ ọchịchị Eastern Regional House of Assembly. Samuel meriri nna ya n’asọmpi a dịka onye otu Action Group ebe nna ya nọ na United Nigeria Independent Party. Ụ̀zụ̀ ike Samuel kpara gbasara ala Igbo dum, tụmadị na ọ dị naanị afọ iri atọ na ise oge ahụ. Ụdịrị ihe a ọ pụrụ ime ọzọ n'obodo anyị</t>
        </is>
      </c>
      <c r="D754" s="6" t="n"/>
      <c r="E754" s="7" t="n"/>
      <c r="F754" s="7" t="n"/>
      <c r="G754" s="8" t="n"/>
      <c r="I754" s="3" t="n"/>
      <c r="J754" s="3" t="n"/>
    </row>
    <row r="755" ht="15.75" customHeight="1" s="9">
      <c r="A755" t="n">
        <v>755</v>
      </c>
      <c r="B755" s="4" t="inlineStr">
        <is>
          <t>2519463591858468</t>
        </is>
      </c>
      <c r="C755" s="5" t="inlineStr">
        <is>
          <t>Akụkọ Agbala Bịa Tinye Ọnụ N'isiokwu Ọbụla Masịrị Gi 28th APRIL,2025. Ndi na ahapu pati ha na abata APC abughi na mmanye kama Obu na mmasi - Ndi oso onyeisiala achi n'ekwu. Chima Amadi enyela umuakwukwo FUTO onyinye nde naira iri abuo(). Senator Natasha ariola Goodwill Akpabio aririo maka ebubo nkwaso iko oboro ya. Ndi NDLEA akpachiela ogwu Ike onu ego ya ruru otu ijeri naira() na otu ulo oriri na nkwari nwere onu ulo iri asato( 80-room hotel). Alex Oti aka n'achi Steeti Abia ekwuola nna onweghi mgbe ya choro ihapu pati LP banye APC. Agaghim akwado Tinubu na ntuli aka elu afo 2027- Onokpasa n'ekwu. Ochichi Etiti ekpebiela imalitehachi inye Umu akwukwo ihe oriri malite na onwa 10th May, 2025. nyere Umu akwukwo di nde iri(10million children). Listen Live on ------------ : : Sonyere Oyoyo Nke Mbu</t>
        </is>
      </c>
      <c r="D755" s="6" t="n"/>
      <c r="E755" s="7" t="n"/>
      <c r="F755" s="7" t="n"/>
      <c r="G755" s="8" t="n"/>
      <c r="I755" s="3" t="n"/>
      <c r="J755" s="3" t="n"/>
    </row>
    <row r="756" ht="15.75" customHeight="1" s="9">
      <c r="A756" t="n">
        <v>756</v>
      </c>
      <c r="B756" s="4" t="inlineStr">
        <is>
          <t>980816158058851</t>
        </is>
      </c>
      <c r="C756" s="5" t="inlineStr">
        <is>
          <t>Ka ọ dị ugbua, o doola anya na ọ bụ Onyeisiala Bola Ahmed Tinubu ga-eji ọkọlọtọ pati All Progressives Congress (APC) zọọ ọkwa onyeisiala na ntuliaka afọ 2027</t>
        </is>
      </c>
      <c r="D756" s="6" t="n"/>
      <c r="E756" s="7" t="n"/>
      <c r="F756" s="7" t="n"/>
      <c r="G756" s="8" t="n"/>
      <c r="I756" s="3" t="n"/>
      <c r="J756" s="3" t="n"/>
    </row>
    <row r="757" ht="15.75" customHeight="1" s="9">
      <c r="A757" t="n">
        <v>757</v>
      </c>
      <c r="B757" s="4" t="inlineStr">
        <is>
          <t>1656091239000585</t>
        </is>
      </c>
      <c r="C757" s="5" t="inlineStr">
        <is>
          <t>Deuterọnọmi 6:5 Jiri obi gị dum na mkpụrụ obi gị dum na ike gị dum hụ Jehova bụ́ Chineke gị n’anya. Nke a bụ ihe a ga-emerịrị Ọ gwụla ma ị na-ebi ndụ zuru oke maka Chineke na Onyenwe anyị na Onye Nzọpụta anyị Jizọs Kraịst, ị ga-anọgide na-ada na mbọ ndụ gị Ha anaghị ewere ndị na-ekpo ọkụ; pụtara ma ọ bụrụ na ị bụ ndị kasị nta na nsu banyere iso ha kpamkpam, Ha agaghị arụ ọrụ kpamkpam maka ndụ gị Nka bu n'ihi na unu apughi ijere nna-ukwu abua ozi; gị na Chineke nọ n'ụzọ zuru ezu, ma ọ bụ na ị na-emegide Ya kpamkpam, ya mere Ọ gaghị arụ ọrụ maka gị ruo mgbe ị na-enyefe onwe gị nye Ya kpamkpam Abụ Ọma 23:1-6 Onye-nwe-ayi bu onye-ọzùzù-aturum; Enwere m ihe m chọrọ. N'ebe-ita-nri nādi ndu ka Ọ nēme ka m'makpu; Ọ na-edu m n'akụkụ mmiri dị jụụ. Ọ na-eme ka ndụ m dị ọhụrụ; Ọ na-edu m n’ụzọ ziri ezi n’ihi aha ya. Ọbuná mb͕e m'nāgabiga na ndagwurugwu ahu nke b͕ara ọchichiri, m'gaghi-atu egwu ihe ọjọ: n'ihi na Gi onwe-gi nọyerem; nkpa-n'aka-Gi na nkpa-n'aka-Gi ka ha nākasim obi. I nēdozi table n'irum n'iru ndi-irom; I were manu te isim; iko m jubigara ókè. Nání idi-nma na ihu-n'anya kwesiri ntukwasi-obi gāchum ubọchi nile nke ndum, M'gāna-ebi kwa n'ulo Jehova ubọchi ndum. Mgbe i nyeworo Chineke na Onye-nzọpụta anyị Jizọs Kraịst ihe niile nke onwe gị nye ha, Ha bụ onye ọzụzụ atụrụ gị, ị ga-enwe mgbe niile kpọmkwem ihe ị chọrọ mgbe ị chọrọ ya Ndụ gị, ume gị, udo, na ụzọ ziri ezi maka nzọụkwụ gị ka e nyere gị amara ha maka ndụ gị Ọbụlagodi na ndagwurugwu, nnwale, mkpagbu, na n'iru ndị iro gị; unu ga-enwe udo, a ga-anapụta gị n’aka ha, ị ga-enwekwa ndụ ebighị ebi n’alaeze ha Aịz 41:10 Atụla egwu, n'ihi na m nọnyeere gị; atula egwu, n'ihi na Mu onwem bu Chineke-gi. M'gēme gi ka ọ di ike; M ga-enyere gị aka; M ga-eji aka nri m ezi omume jidesie gị ike. Ị gaghị atụ egwu ihe ọ bụla n'ihi na Chineke nọnyeere gị mgbe niile Ọ na-enye gị ike, ntachi obi, idoanya, na obi ike, Ọ ga-enyere gị aka mgbe niile ma jiri aka nri Ya ziri ezi jide gị 2 Ndị Kọrịnt 2:8-11 Ya mere ana m agba unu ume ka unu meghachi ịhụnanya unu n’ebe ọ nọ. N'ihi nka ka m'dere ya, ka m'nwaputa omume-gi ka i we mara ma i nērube isi n'ihe nile. Onye ọ bụla ị gbaghara, m na-emekwa ya. N'ihi na ihe m'gbaghara, ma ọ bụrụ na m agbagharala ihe ọ bụla, ọ bụ maka ọdịmma unu n'ihu Kraịst, ka Setan ghara ịra anyị n'ahụ. N'ihi na anyị abụghị ndị na-amaghị atụmatụ ya. Gwa Chineke na Onyenwe anyị na Onye Nzọpụta anyị Jizọs Kraịst na ị hụrụ ha n'anya nakwa na ị na-enwe ekele maka ihe niile ha duhiere gị Mara mgbe ọ bụla na Setan amaghị ókè ọ ga-eweghachi mkpụrụ obi gị Ọ ga-atụba gị ihe niile gụnyere ndị enyi gị na ndị ezinụlọ gị, ndị kacha gị nso bụ ndị kacha emejọ gị Gbaghara onye ọ bụla n'agbanyeghị ihe ha mere gị, dị ka Jizọs Kraịst na Chineke gbaghaara gị Ndị Filipaị 4:4-7 Na-aṅụrịnụ ọṅụ n'ime Onyenwe anyị mgbe niile. Aga m ekwu ya ọzọ: Ṅụrịa ọṅụ Mee ka onye ọ bụla mara amara gị. Jehova nọ nso. Echegbula onwe gị maka ihe ọ bụla, ma n'ihe niile, site n'ekpere na arịrịọ ya na ekele, chee arịrịọ gị n'ihu Chineke. Udo nke Chineke, nke kariri nghọta nile, gēche kwa obi-unu na uche-unu nche nime Kraist Jisus. Were ọńụ dị ukwuu n’ime Chineke na Onyenwe anyị na Onye Nzọpụta anyị Jisọs Kraịst, n’ihi ihe ọma na ihe ọjọọ niile na-arụ ọrụ ọma na otuto ha Nye ha otuto nile na otuto; echegbula mgbe ihe anaghị arụ ọrụ ka ị chọrọ ka ha nwere ihe ka mma zubere maka gị Daalụ maka ihe niile ị nwere, na ihe niile na-emebighị gị Kpee ekpere maka ihe niile ma ọ bụrụ na ọ bụ n'uche ha maka ndụ gị ị ga-enweta ya na oge ha zuru oke Chineke ga-echebe obi gị na uche gị n’ime Jizọs Kraịst pụọ n’ụzọ mmehie Setan Abụ Ọma 139:23-24 Chọọnụ m, Chineke, marakwa obi m; nwalee m ma mara nchegbu m. Hụ ma ọ bụrụ na ọ dị ụzọ mkparị ọ bụla n'ime m; durum n'uzọ ebighi-ebi. Rịọ Chineke ka o nyochaa obi gị, ka a nwalee gị maka ụzọ ọ bụla ị nwere ike ghara inwe okwukwe na ntụkwasị obi na ha Rịọ ha ka ha duru gị laghachi n'Ụzọ Ha Asomafo no Nnwuma 2:8-9 Gee ntị Ana m anụ olu onye hụrụ m n'anya. Ama m na ọ bụ ya na-abịakwute m-na-awụli elu n'ọṅụ n'elu ugwu, na-amapụ n'ịhụnanya n'elu ugwu nta na-ekewa anyị, na-abịakwute m. Ka m'kọwa ya: Ọ mara amara dika nne-mb͕ada, Ọ di ngwa dika ele-ọhia. Ugbu a, ọ na-abịaru nso, ọbụna n'ebe ndị m na-ezo. Ọ na-eleba anya na mkpụrụ obi m, na-elegharị anya na portal ka ọ na-ama ifuru n'ime obi m. Mgbe ị n’ezi-okwu, na-anụ ọkụ n’obi, na n’ịdị umeala n’obi na-achọ Chineke, na Onye-nwe na Onye-nzọpụta anyị Jisus Kraịst; Ha ga-abịara gị, ọ dịghị ugwu, ugwu, osimiri, ma ọ bụ ihe ọ bụla ọzọ ga-echebe ha pụọ gị, n'agbanyeghị ebe ị nọ, ma ọ bụ ihe i mere Ha maara obi na uche gị, ọ dịghị otu ihe a pụrụ izonarị ha Ha ga-etolite ruo mgbe ebighị ebi n'ime obi, uche, ahụ na mkpụrụ obi gị Matiu 11:28 “Ọ̀ gwụla gị ike ibu ibu dị arọ Bịakwute m. M ga-eme ka ndụ gị dị ọhụrụ, n'ihi na abụ m ebe mmiri ozuzo gị. Ọ bụrụ na ị na-enwe mmetụta ike ọgwụgwụ site na ibu ibu nile nke ndụ, na ọbụna ma ọ bụrụ na ị na-adịghị; biakute ha n'ihi na ha bu nani isi mmiri nke ndu Ha ga-eme ka ị dị ọhụrụ, nyeghachi gị, ma gwọọ gị Ndị Hibru 4:12-13 N'ihi na ayi nwere okwu Chineke di ndu, nke juputara n'ume, dika mma-agha nwere ọnu abua. Ọ ga-abakwa n'ime n'ime obi anyị ebe mkpụrụ obi na mmụọ, ọkpụkpụ na ụmị na-ezute Ọ na-akọwa ma na-ekpughe ezi echiche na ebumnobi nzuzo nke obi anyị. Ọ dịghị onye ọ bụla nke pụrụ izonarị Chineke echiche ha, n’ihi na ọ dịghị ihe anyị na-eme bụ ihe nzuzo, ọ dịghịkwa ihe e kere eke ezoro ezo, ma ihe nile na-ekpughe ihe na-echebekwaghị ya n’anya ya, bụ́ onye anyị aghaghị ịza ajụjụ. Okwu Chineke bụ ndụ n'onwe ya Ọ na-eji Eziokwu na-ebipụ ọbụna ihe ndị a na-apụghị ịgbagha agbagha Ọ na-egosi ihe ụmụ mmadụ ji ndụ ha na-amị Ọ dịghị ihe kpuru ìsì ma ọ bụ zoro ezo n'ihu Chineke Ihe niile a na-eche, na-ekwu, na-eme na-ekpughere n'ihu Chineke na onye ọ bụla ga-aza ajụjụ maka ihe ọ bụla o ji ndụ ha mee 1 Timoti 6:3-16 Ma ọ bụrụ na onye ọ bụla na-agbasa ozizi ụgha nke na-ekwekọghị n’ezi ntụziaka Onyenwe anyị Jizọs, na-akụziri ndị ọzọ na ịtụ egwu Chineke dị nsọ adịghị mkpa, mgbe ahụ ha na-egosi na ha amaghị ihe ọ bụla O doro anya na ha ejighị okwu ọgwụgwọ nke Onyenwe anyị Jizọs Kraịst kpọrọ ihe ma ọ bụ jiri ya kpọrọ ihe. Igwe-oji nke nganga kpuchiri ha. Esemokwu juru ha anya, ha na-enwekwa mmasị ịrụ ụka n'echiche ha ma kewaa ntutu isi. Mkpụrụ nke ozi ha bụ esemokwu, asọmpi, na enyo ọjọọ. Ha na-agbakwụnye nhụsianya n'ọtụtụ ndụ site n'imebi uche ha na ịghọgbu eziokwu. Ha na-ewere ofufe Chineke tụnyere ịkpata nnukwu ego. Anyị nwere “uru” nke karịrị nke ha - egwu dị nsọ anyị nwere maka Chineke Inwe naanị ihe ndị dị anyị mkpa bụ inwe ihe ga-ezuru anyị. Ọ́ bụghị eziokwu na aka anyị tọgbọrọ chakoo mgbe anyị batara n’ụwa, ma mgbe anyị hapụrụ ụwa a aka anyị ga-abụkwa ihe tọgbọ chakoo N’ihi nke a, nri na uwe zuru ezu ime ka anyị nwee afọ ojuju. Ma ndị na-agụsi akụ̀ nke ụwa a agụụ na-adaba n’ọnyà ime mmụọ. Nsogbu ndị na-abịa site n’ọchịchọ nzuzu ha na-emerụ ahụ́, nke anyaukwu na-akwali, na-erikpu mmiri n’ihe ụtọ nke mmehie nke onwe ha, tọrọ ha n’ọnyà. Ha na-akpọdakwa ndị ọzọ n’ime ire ure ha na n’ikpeazụ ibibi. Ịhụ ego n'anya bụ mgbọrọgwụ nke ihe ọjọọ niile. Ụfọdụ ndị na-agba ọsọ na-achụ ya nke ukwuu nke na ha ahapụla okwukwe ha. Ịchọkwu ego na-eme ka ha pụọ n’okwukwe banye n’imehie ụzọ, na-eme ka nhụsianya na-abawanye na ndụ ha Timoti, ị bụ onye Chineke, gbanarị ajọ omume ndị a niile ọsọ. Kama, chụso ezi ịdị nsọ, ikpe ziri ezi, ikwesị ntụkwasị obi, ịhụnanya, olileanya, na ịdị umeala n’obi. Ya mere jiri okwukwe lụọ ọgụ maka ihe nrite nke onye meriri Tọkwasị aka gị n’elu ndụ ebighị ebi, nke a kpọrọ gị na nke i kwupụtaworo nke ọma banyere ya n’ihu igwe ndị àmà Ya mere, ugbu a, ana m enye gị ntụziaka n’ihu Chineke nke ndụ mbilite n’ọnwụ nakwa n’ihu Jizọs, bụ́ Onye E Tere Mmanụ, bụ́ onye gbara akaebe mara mma ọbụna n’ihu Pọntiọs Paịlet, ka unu jiri akọ na uche dị ọcha na-enweghị mmerụ na-arụ ọrụ a n’ikwesị ntụkwasị obi ruo mgbe a ga-apụta Onyenwe anyị Jizọs. Kraist. Ee, Chineke ga-eme ka ọ pụta ìhè n’oge nke ya dị nsọ, n’ihi na ọ bụ Chineke ahụ e buliri elu, Onye nanị ya dị ike, Eze na-achị eze ọ bụla, na Onye-nwe ike Naanị ya bụ Chineke na-adịghị anwụ anwụ, na-ebi n'ìhè nke ebube Chineke nke na-apụghị ịbịaru nso Ọ dịghị onye hụtụrụla njupụta ya, ma ọ bụ ha enweghị ike, n'ihi na ebube niile na ikike na-adịghị agwụ agwụ nke eluigwe na ala bụ nke ya ruo mgbe ebighị ebi. Amen Onye ọ bụla nke na-adịghị ebi ndụ na nke Chineke, na Onyenwe anyị na Onye Nzọpụta anyị Jizọs Kraịst Iwu, Iwu, Ụzọ, Okwu, na eziokwu esiteghị na Chineke na ya mere na-amaghị ihe ha kweere na ụzọ Ndị ịhụnanya ha nwere maka ego na-adaba n’ụdị ajọ omume nile nke mmehie Ha na-emerụ onye ọ bụla gbara ha gburugburu, na-eme ka ha soro ha rida na ala mmụọ Ndị obi ha tụkwasara n’ihe ọ bụla ma e wezụga Chineke na Jizọs Kraịst nọ n’ụzọ mbibi na nhụsianya ga-aba ụba na ndụ ha ruo ọgwụgwụ Ma ndị ahụ Chineke na Onyenwe anyị na Onye Nzọpụta anyị Jizọs Kraịst kpọrọ, na-achụso ezi-okwu, ezi omume, ihunanya, ịdị umeala n’obi, ịdị nsọ, na ikpe ziri ezi n’ụzọ ha si ebi ndụ maka Chineke Ndị ahụ jidesie eziokwu ndị a ike ga-enwe ndụ ebighị ebi n’alaeze ha n’ọbịbịa nke Onye-nwe Chineke bụ naanị onye maara mgbe nke ahụ ga-abụ, Ọ bụ Eze nke ndị eze, Onyenwenụ nke ndị nwenụ Ọ bụ Chineke nke na-adịghị anwụ anwụ nke ezi omume Chineke, ihe ọ bụla nke dị, dị adị, na nke ga-adị adị, bụ naanị ya ruo mgbe ebighị ebi Cheta; Chineke, Jizọs Kraịst Onyenwe anyị na Onye Nzọpụta anyị, Mmụọ Nsọ, ndị mmụọ ozi, na m hụrụ unu niile n'anya na-enweghị ajụjụ ma ọ bụ ndoputa Ka ihunanya nke Chukwu, Udo, Amara, Ngọzi, Ọ joyụ, Ebere, Nghọta, Ọmịiko, Obiọma, Ntachi Obi, Amamihe, Nchekwa, Nduzi, Ebube, ịdị mma, Eziokwu, ntụkwasị obi, amara, mmanụ, Nkwụsi ike, ikwesị ntụkwasị obi, Ike, ntachi obi, Dozie anya. Obi ike, mgbaghara, nzọpụta, na mgbazi nọnyere gị; Na-eduzi gị mgbe niile</t>
        </is>
      </c>
      <c r="D757" s="6" t="n"/>
      <c r="E757" s="7" t="n"/>
      <c r="F757" s="7" t="n"/>
      <c r="G757" s="8" t="n"/>
      <c r="I757" s="3" t="n"/>
      <c r="J757" s="3" t="n"/>
    </row>
    <row r="758" ht="15.75" customHeight="1" s="9">
      <c r="A758" t="n">
        <v>758</v>
      </c>
      <c r="B758" s="4" t="inlineStr">
        <is>
          <t>1244267290951619</t>
        </is>
      </c>
      <c r="C758" s="5" t="inlineStr">
        <is>
          <t>Ebe Bola Tinubu na ndị nkwado ya na-enweta onwe ha dịka ha gachara ọgbakọ e mere na Chatham house, nke mba UK n’ụbochị Mọnde. : fkeyamo Twitter</t>
        </is>
      </c>
      <c r="D758" s="6" t="n"/>
      <c r="E758" s="7" t="n"/>
      <c r="F758" s="7" t="n"/>
      <c r="G758" s="8" t="n"/>
      <c r="I758" s="3" t="n"/>
      <c r="J758" s="3" t="n"/>
    </row>
    <row r="759" ht="15.75" customHeight="1" s="9">
      <c r="A759" t="n">
        <v>759</v>
      </c>
      <c r="B759" s="4" t="inlineStr">
        <is>
          <t>980104234942227</t>
        </is>
      </c>
      <c r="C759" s="5" t="inlineStr">
        <is>
          <t>Onye chọrọ iji aha otu African Democratic Congress (ADC) zọọ ọkwa onyeisiala Naịjirịa n'afọ 2027 bụ Atiku Abubakar akatọọla otu Nigeria Democratic Congress (NDC) maka ikwupụta na ọ bụ onye si mpaghara ndịda ga-azọrọ ha ọkwa onyeisiala. Atiku kọwara mkpebi ahụ dịka nke ga-akụla aka elekere azụ nye atụmatụ otu ndị na-ama gọọmenti aka nwere ịchụpụ Onyeisiala Bola Tinubu n'afọ 2027. O kwuru na mkpebi ahụ NDC nwere iji menyere otu onye bụ nke nwereike ịkụsasị mbọ a na-agba ịchụpụ pati nọ n'ọchịchị. Maka akụkọ ndi ọzọ ga-amasị gị, gaa na</t>
        </is>
      </c>
      <c r="D759" s="6" t="n"/>
      <c r="E759" s="7" t="n"/>
      <c r="F759" s="7" t="n"/>
      <c r="G759" s="8" t="n"/>
      <c r="I759" s="3" t="n"/>
      <c r="J759" s="3" t="n"/>
    </row>
    <row r="760" ht="15.75" customHeight="1" s="9">
      <c r="A760" t="n">
        <v>760</v>
      </c>
      <c r="B760" s="4" t="inlineStr">
        <is>
          <t>1895296527847649</t>
        </is>
      </c>
      <c r="C760" s="5" t="inlineStr">
        <is>
          <t>Ụmụ Igbo bịakwa nụrụ nke Asari Dokubo kwuru maka Biafra. Kedụ ihe unu che</t>
        </is>
      </c>
      <c r="D760" s="6" t="n"/>
      <c r="E760" s="7" t="n"/>
      <c r="F760" s="7" t="n"/>
      <c r="G760" s="8" t="n"/>
      <c r="I760" s="3" t="n"/>
      <c r="J760" s="3" t="n"/>
    </row>
    <row r="761" ht="15.75" customHeight="1" s="9">
      <c r="A761" t="n">
        <v>761</v>
      </c>
      <c r="B761" s="4" t="inlineStr">
        <is>
          <t>1548850100088339</t>
        </is>
      </c>
      <c r="C761" s="5" t="inlineStr">
        <is>
          <t>MY SHORT STORY:...For those that are proud of Igbo language like me. ----------------------------------------------------------------------- Akụkọ Mike Ejeagha. Agba nke mbụ --------------------------------- AMAKA.....Ogologo gbajie. Kelechi Ọnụọha, agwala m gị hapụ m aka. Hapụ m aka....ọ gịnị dị. Amaka, bikozianụ. Nye m ohere, ka m gosị gị ọṅụ nke eluigwe. Achọghị m. Le m anya n'ọnụ, A-C-H-Ọ-G-H-Ị M. Kedụ ihe n'eme gị n'isi Amịị, ihunanya abụkwanụghị ihe mmadụ n'ejidenwu aka. Ahụrụ m gị n'anya. Ihụnanya nke abalị atọ mụ na gị matara Ọkwa i hụla ihe ahụ m n'ekwu. Agaghị m ejidenwu ihụnanya m n'ebe ị nọ aka. Ndo, mụ na ndị mkpụmkpụ anaghi akụ. Chai.....ewu ata m igu n'isi. Lele nwa mba nsi a. M lee onwe m anya, adi m mkpụmkpụ. Lee ya anya, ọ bụ ọkwụrụ ọkaa. Mbanụ, ogologo gbajie a agaghi awụ m n'ala. Ndị mkpumkpụ na-awa nkịrịka anya. Amịị, ihunanya m tokarịrị gị n'ogologo. Kwe ka m nye gị ndụ m, ka i were ya mee ihe masịrị gị. M kụọ ya anya, ihu ya achakewego. Sọsọ ihe m chọrọ ugbua bụ ụzọ m ga esi ribanye n'obi ya wusa ya mmiri oyi. Anaghi m eso nwoke nke n'adighi aga uka anyi. Ahaa.....eji m ya. Ndị ụka anyi ka mma. Onwekwanụ ihe m ji onwe m eme. Kedụ ụka i n'eje Immaculate Heart Catholic. N'izu ụka ọzọ, awuchie m na-Immaculate Heart Catholic Church dị n'Onịcha, kwadochaa na uwe, mgba aka, igogbe anya, akpụkpọ ụkwụ sọpido m bitechara ebite. Onye ka m bụ. Agbara m mbọ mee ka Amaka hụ ka m natara oriri nsọ. Hụkwa ka mụ na Fada kwere na-aka ogologo oge. Amii nwa, M mụọ ọmaricha amụ, nke m bitere Ugoo Ezenwaka oge ọ na-agbado Daa Ngozi. Broda Kacy. Oh chi m. Ọ kpọrọ m Kacy, n'abụghị Kelechi Ọnụọha. Olile anya dị. Ekwe m maka gị bịa. Mhhh...ị mere ofụma. Ezigbo olile anya dị. Kedụ ka i si hụ ụlọ ụka anyị O nweghị atụ. Asị ọcha, ihe ha n'eme edoghi m anya. Ị ga abianụ n'izu ụka ọzọ. M gaghị agbajọ ya ma mụ na gị yịrị. Ọ mụọ amụ, m soro ya mụọ........anyị abụọ amụọ. Onye mmeri ka m bụ. Asa, onwekwenụ lhe di ezigbo mkpa m chọrọ ka anyị kpaa. Eeh, ngwanụ ka anyị kpawa ugbua. Mba, ọbụghi ebea, ndị mmadụ karịrị. Ka anyị jenụ na be m. Kedụ ebe i bi Fegge. Ngwa chere ka m nye nwanne m nwanyị akwụkwọ nsọ m. Otu a ka m si rite ego eji maa aka n'isi Amaka ogologo gbajie, ma ọbụrụ na m kpọbanwuo ya n'ime ụlọ mee ya igbajie m aka na igbajie m ụkwụ. Akụkọ agwụbeghi</t>
        </is>
      </c>
      <c r="D761" s="6" t="n"/>
      <c r="E761" s="7" t="n"/>
      <c r="F761" s="7" t="n"/>
      <c r="G761" s="8" t="n"/>
      <c r="I761" s="3" t="n"/>
      <c r="J761" s="3" t="n"/>
    </row>
    <row r="762" ht="15.75" customHeight="1" s="9">
      <c r="A762" t="n">
        <v>762</v>
      </c>
      <c r="B762" s="4" t="inlineStr">
        <is>
          <t>1538978851211409</t>
        </is>
      </c>
      <c r="C762" s="5" t="inlineStr">
        <is>
          <t>Tinubu kwuru nke a n’ụbọchị Sọnde 22 Maachị 2026 oge ọ nabatara Osote Onyeisiala bụ Kashim Shettima na ndị gọvanọ iri abụọ na atọ ndị ọzọ n’ụlọ ya dị na Legọs. Gụọ akụkọ a n'uju ebe a</t>
        </is>
      </c>
      <c r="D762" s="6" t="n"/>
      <c r="E762" s="7" t="n"/>
      <c r="F762" s="7" t="n"/>
      <c r="G762" s="8" t="n"/>
      <c r="I762" s="3" t="n"/>
      <c r="J762" s="3" t="n"/>
    </row>
    <row r="763" ht="15.75" customHeight="1" s="9">
      <c r="A763" t="n">
        <v>763</v>
      </c>
      <c r="B763" s="4" t="inlineStr">
        <is>
          <t>2787574628290127</t>
        </is>
      </c>
      <c r="C763" s="5" t="inlineStr">
        <is>
          <t>Nnamdi Kanu tinyere ọkọlọtọ Biafra ọ gbanwere n'akara Facebook mana ndị ọzọ sị n'okwu ahụ abụghị mkpebi dịrị naanị Ipob. Kedụ ihe i che</t>
        </is>
      </c>
      <c r="D763" s="6" t="n"/>
      <c r="E763" s="7" t="n"/>
      <c r="F763" s="7" t="n"/>
      <c r="G763" s="8" t="n"/>
      <c r="I763" s="3" t="n"/>
      <c r="J763" s="3" t="n"/>
    </row>
    <row r="764" ht="15.75" customHeight="1" s="9">
      <c r="A764" t="n">
        <v>764</v>
      </c>
      <c r="B764" s="4" t="inlineStr">
        <is>
          <t>2413521692495296</t>
        </is>
      </c>
      <c r="C764" s="5" t="inlineStr">
        <is>
          <t>Today's teaching is about alusi known as oracle, nkowa ife omimi gbasara alusi na ulu alusi bara na obodo ma na ndu mmadu nke otutu ndi mmadu amaghi maka ya, and reason why odi ezigbo mkpa imata alusi di na obodo gi, maka na alusi di na obodo gi noo ka onye isi ala obodo</t>
        </is>
      </c>
      <c r="D764" s="6" t="n"/>
      <c r="E764" s="7" t="n"/>
      <c r="F764" s="7" t="n"/>
      <c r="G764" s="8" t="n"/>
      <c r="I764" s="3" t="n"/>
      <c r="J764" s="3" t="n"/>
    </row>
    <row r="765" ht="15.75" customHeight="1" s="9">
      <c r="A765" t="n">
        <v>765</v>
      </c>
      <c r="B765" s="4" t="inlineStr">
        <is>
          <t>1540787031034463</t>
        </is>
      </c>
      <c r="C765" s="5" t="inlineStr">
        <is>
          <t>Femi Falana bụ onye ọkaiwu nakwa onye na-ahụ maka ikike dịịrị onye akatọọla ọchịchị Onyeisiala Bola Tinubu. Falana kwuru na iwu inwogharị akụnaụba gọọmentị mere na-eme ka ihe na-adịrị ndị ọgaranya mfe ma bụrụ ahụhụ nye ndị dara ogbenye. Kedụ uche n'ihe a o kwuru</t>
        </is>
      </c>
      <c r="D765" s="6" t="n"/>
      <c r="E765" s="7" t="n"/>
      <c r="F765" s="7" t="n"/>
      <c r="G765" s="8" t="n"/>
      <c r="I765" s="3" t="n"/>
      <c r="J765" s="3" t="n"/>
    </row>
    <row r="766" ht="15.75" customHeight="1" s="9">
      <c r="A766" t="n">
        <v>766</v>
      </c>
      <c r="B766" s="4" t="inlineStr">
        <is>
          <t>1322858560011767</t>
        </is>
      </c>
      <c r="C766" s="5" t="inlineStr">
        <is>
          <t>I am percieving Biafra like Christmas Rice, Oke Nze na Ozo Nnamezie Nwankwo reveals</t>
        </is>
      </c>
      <c r="D766" s="6" t="n"/>
      <c r="E766" s="7" t="n"/>
      <c r="F766" s="7" t="n"/>
      <c r="G766" s="8" t="n"/>
      <c r="I766" s="3" t="n"/>
      <c r="J766" s="3" t="n"/>
    </row>
    <row r="767" ht="15.75" customHeight="1" s="9">
      <c r="A767" t="n">
        <v>767</v>
      </c>
      <c r="B767" s="4" t="inlineStr">
        <is>
          <t>1908751656480134</t>
        </is>
      </c>
      <c r="C767" s="5" t="inlineStr">
        <is>
          <t>Ndị okpukperechi Alakụba nke Shia na Naịjirịa mere ngagharịiwe n’Abuja, Kaduna, Kano, Bauchi, Niger na Katsina maka ọnwụ onyendu mba Ịran. Lee ihe ndị ọrụ nchekwa Naịjirịa kwuru banyere ya</t>
        </is>
      </c>
      <c r="D767" s="6" t="n"/>
      <c r="E767" s="7" t="n"/>
      <c r="F767" s="7" t="n"/>
      <c r="G767" s="8" t="n"/>
      <c r="I767" s="3" t="n"/>
      <c r="J767" s="3" t="n"/>
    </row>
    <row r="768" ht="15.75" customHeight="1" s="9">
      <c r="A768" t="n">
        <v>768</v>
      </c>
      <c r="B768" s="4" t="inlineStr">
        <is>
          <t>4429912837336324</t>
        </is>
      </c>
      <c r="C768" s="5" t="inlineStr">
        <is>
          <t>Ndị agha Naịjiria arịọla mgbaghara maka ihe onye otu ha a kpọrọ Lt. Chika Viola Anele mere otu nwaada ji otu afọ efe ala nna ya bụ Ifeyinwa Ezeiruaku na Calabar n'ihi nghọtaghie dapụtara n'etiti ha abụọ. Gụọ maka ya n'uju ebe a : Agba Jalingo</t>
        </is>
      </c>
      <c r="D768" s="6" t="n"/>
      <c r="E768" s="7" t="n"/>
      <c r="F768" s="7" t="n"/>
      <c r="G768" s="8" t="n"/>
      <c r="I768" s="3" t="n"/>
      <c r="J768" s="3" t="n"/>
    </row>
    <row r="769" ht="15.75" customHeight="1" s="9">
      <c r="A769" t="n">
        <v>769</v>
      </c>
      <c r="B769" s="4" t="inlineStr">
        <is>
          <t>1459537869307152</t>
        </is>
      </c>
      <c r="C769" s="5" t="inlineStr">
        <is>
          <t>IGBO- 2019: OBERE OGE NA AKA KABIRU TANIMU TURAKI- IHU ỌHỤRỤ NKE OLILEANYA NA JOS. ONYE BU BU GỌVANỌ PDP NKE PLATEAU BỤ AMB FIDELIS TAPGAN KWURU , SỊ: - ONYEISI ALA ANYA NA-ANABATA GỊ NA PLATEAU : N'ikwu okwu mgbe o gere okwu Turaki, onye isi gọvanọ nke ala ahụ, onye nnọchiteanya Fidelis Tapgun bụ onye kwuru na ya agaghị ekwu ọtụtụ ihe, gwara ndị na-ege ntị na: Ihe ị nụrụ, ị nụla. ,Ihe ị hụrụ, ị hụla. ,Anyị agaghị emehie ihe ọzọ. ,'Mazi. ,Onye isi nabatara na Plateau (steeti). ONYEISI NDỊ UWE OJII PDP NKE PLATEAU DAMISHI SANGO KWARA KTT I NWERE IKIKE Onyeisi oche nke onye nnọkọ ahụ na onye ụkọchukwu na-ahụ maka egwuregwu, Damishi Sango gwara onye na-agba ume na: I nwere ikike. ,I nwere àgwà ndị dị anyị mkpa, mana anyị ga-agbaso usoro ndị otu nnọkọ ahụ kwuru maka nhọrọ nke onye na-akwado ya.</t>
        </is>
      </c>
      <c r="D769" s="6" t="n"/>
      <c r="E769" s="7" t="n"/>
      <c r="F769" s="7" t="n"/>
      <c r="G769" s="8" t="n"/>
      <c r="I769" s="3" t="n"/>
      <c r="J769" s="3" t="n"/>
    </row>
    <row r="770" ht="15.75" customHeight="1" s="9">
      <c r="A770" t="n">
        <v>770</v>
      </c>
      <c r="B770" s="4" t="inlineStr">
        <is>
          <t>1005690695298903</t>
        </is>
      </c>
      <c r="C770" s="5" t="inlineStr">
        <is>
          <t>NA NKE MMA NKECHI Obodo ọbụla na-enwe ama Ma e nwere ama ka ama Ọ bụ na nke mma Nkechinyere Ihe jikọrọ ihe oriri Na ndị bụ mma Nkechi Bụ ihe ọnụ na-apụghị ịkọwata Ị kpa ụkwụ na nke ya Mgbe ọchịchịrị na-agbapụ n'obodo Na mgbe o ji ọsọ na-agbadata Ị hụ ndị na-eri ndụ n'elu ndụ Bịa hụkwa ndị na-atụfu nke ha nwere enwe Nke mma Nkechi na-eti eti mgbe niile Nke kacha atụ n'anya bụ na Anaghị ahụ nwaanyị ọbụla na nke ya Iri ụwa ọsọ ụmụ nwaanyị nsọ Ụmụ nwoke na-eri na-amịcha aka Ọnwụ eburu ụzọ na-ahọrọ ha Ụwa a gbehuru egbehu n'ezie Oriri na-ala elu na nke mma Nkechi Ma nkwari ya bụ n'ụzọ ọzọ Ndị na-eri akịdị kerere nkịdị Were pepe suupu na-ebutu ya Ndị ji 'wọnbọ' Na-apịa nkwọbi na isi ewu tọọtọọ Ị ga-ahụkwa ebe anwụrụọkụ na-ala elu E were mmanya ọkụ na-eselata ya A ga na-eli ife n'elu ụwa Akụ ha anaghị agwụ agwụ Agụụ ga na-egbu ndị be ha n'ụlọ Ma ndị ọzọ dị mma ịmịkpọ ha Ọga kpatakpata ha niile Bụ ndị na-azụ okwe na-eri okwe Ị chọrọ ịnụ akụkọ ụwa Detụ ọkpa gị na nke mma Nkechi Isi ihe niile ị ga-ahụ ebe ahụ Bụ na ụwa mgbede ka mma. © Ugochukwu Benedict Alugwe Day 467 of 500. (33 days left)</t>
        </is>
      </c>
      <c r="D770" s="6" t="n"/>
      <c r="E770" s="7" t="n"/>
      <c r="F770" s="7" t="n"/>
      <c r="G770" s="8" t="n"/>
      <c r="I770" s="3" t="n"/>
      <c r="J770" s="3" t="n"/>
    </row>
    <row r="771" ht="15.75" customHeight="1" s="9">
      <c r="A771" t="n">
        <v>771</v>
      </c>
      <c r="B771" s="4" t="inlineStr">
        <is>
          <t>1730275747994131</t>
        </is>
      </c>
      <c r="C771" s="5" t="inlineStr">
        <is>
          <t>mmonwu Awgbu, (Eze Mbili Huhuu Chief mmanụ na Awgbu). Thanks for wishing me well. Happy birthday to me Nze Chijioke Obubuegbunem Jiokejesus Amumamoroco Ọgụ ndị izaa na Angola Agaba Chiri Ọzọ 1 of Awgbu Ọbụbọ Mba Uwa Nwadiana Ngene Ube Ọgụlụ ose na Obeagu Amaokwe Nwa Nwanakudo Ote Ofe Na Indonesia From CEO Awgbu Music Empire Ote Ofe 1 Onowu Ugonabo Ego-Mbute Special TONTO W. C. DIKEH Kaycee Rice AY COMEDIAN Mc Mbakara</t>
        </is>
      </c>
      <c r="D771" s="6" t="n"/>
      <c r="E771" s="7" t="n"/>
      <c r="F771" s="7" t="n"/>
      <c r="G771" s="8" t="n"/>
      <c r="I771" s="3" t="n"/>
      <c r="J771" s="3" t="n"/>
    </row>
    <row r="772" ht="15.75" customHeight="1" s="9">
      <c r="A772" t="n">
        <v>772</v>
      </c>
      <c r="B772" s="4" t="inlineStr">
        <is>
          <t>1989667291751547</t>
        </is>
      </c>
      <c r="C772" s="5" t="inlineStr">
        <is>
          <t>ICC amaala onyeisi ndị uweojii ụka Alakụba Timbuktu na Mali ikpe maka mpụ agha Al-Hassan Abdoul Aziz hụrụ maka ntaramahụhụ ọjọọ a na-enye ndị mmadụ dịka igbubi mmadụ gụnyere ụmụaka aka maọbụ ịpịa ha ụtarị n'ọha</t>
        </is>
      </c>
      <c r="D772" s="6" t="n"/>
      <c r="E772" s="7" t="n"/>
      <c r="F772" s="7" t="n"/>
      <c r="G772" s="8" t="n"/>
      <c r="I772" s="3" t="n"/>
      <c r="J772" s="3" t="n"/>
    </row>
    <row r="773" ht="15.75" customHeight="1" s="9">
      <c r="A773" t="n">
        <v>773</v>
      </c>
      <c r="B773" s="4" t="inlineStr">
        <is>
          <t>1289687003321468</t>
        </is>
      </c>
      <c r="C773" s="5" t="inlineStr">
        <is>
          <t>IGBO TRANSLATION OF SUNDAY WORSHIP SERVICE MESSAGE: 08.08.2021 ENGLISH TOPIC: CHRIST'S MISSION AND MINISTRY TO THE WORLD TRANLATED BY PASTOR IKEANYI (IGBO CHURCH). Please, send to brethren in the villages. IHE KRAIST JIRI BIA NA IJEOZI YA NYE UWA Matiu 4:17; 9:13; 1:21; Luk 19:10; 1 Timoti 1:15; 1 Pita 3:18; Ndi Hibru 2:10; Olu Ndi Ozi 15:14,28,29 Ozi nke Kraist jiri bia n’uwa bu “icho na izoputa ihe nke furu efu”. Mgbe Odida ahu gasiri, e mere nkwuputa na O ga-abia gbaputa agburu mmadu. O buru n’obi ihe a O jiri bia na ebumnuche nke ijeozi Ya n’ihe niile O mere n’elu-uwa. Di ka Kraist, anyi aghaghi iburu n’uche ebumnuche nke ozi na ijeozi anyi. O buru na anyi tufuo, rapu maobu ghotahie ebumnuche Ya, mgbe ahu mgbasa ozi anyi agaghi enwe isi. Igbaso usoro O ji mee ihe na-ejigideghi ozi Ya ga-abu ihe efu; iji udi nke Ya na-eme ihe na-agbasoghi ebumnuche Ya, agaghi aluputa ihe o bula. Ijeghari na nzo-ukwu Kraist ma na-adighi erubere iwu Ya na uche Chineke isi, agaghi eme ka anyi luputa ebumnuche nke eluigwe. Ndi na-ewu Babel, Ehab tinyere Jehoshafat na ndi Farisii na Sadusii, ha niile nwechasiri ebumnuche, ndi na-abughi ebumnuche nke eluigwe. Di ka anyi na-achuso, tinye ma nyefechasiakwa onwe anyi nye mgbasa ozi oma, anyi aghaghi ihu na o bu di ka Kraist ma nweekwa ezigbo ebumnuche. Ndi bu ndi ndu na ndi otu nke ndi Kraist aghaghi inwe uche nke Kraist, na-abughi naani usoro ime ihe Ya. Ntoala nke olu Chineke bu inwe uche, udi, ebumnuche, echiche, mmetuta, iji onwe chuo aja, idi njikere na mgbaso nke Kraist iji mezuo ma luputakwa ebumnuche nke eluigwe. Mgbe anyi puru igbasa ozi oma, anyi aghaghi igwa ndi mmehie banyere Kraist ma meekwa ka ha hu ihe izendu nke mmehie na ihe mere na ha aghaghi ime ngwa puta na mmehie ha ma e hibekwa alaeze Chineke n’obi ha. Onyenwe anyi choro ka ndi mmehie nwere onwe ha puo na mmehie, ime ihe ihere, ntalata na mmeru. O choro igbaghara, sachaa ma wetakwa ha n’ebube. 1. IKWU EZI OKWU NKE DI NA MGBASA OZI OMA NKE KRAIST Mak 1:14,15; Luk 13:2,3,5,23-29; 24:47; Jon 8:11,12,30-44; 2 Pita 3:9 Kraist kwuru ezi okwu ma kwesikwa ntukwasi obi. O kwusiri ike ma chookwa ncheghari n’ozi mgbasa ozi oma Ya. E nweghi ezigbo mgbasa ozi oma ma o buru na anyi ekwesighi ntukwasi obi nye Ihe ndi e dere n’Akwukwo Nso ma o bu na-agwa ndi mmehie ezi okwu. O dighi onye o bula puru ibanye n’eluigwe na-etozughi oke. Ibu onye otu nke otu ngalaba nzuko abughi ncheghari: ma asi na ncheghari adighi, e nweghi nzoputa. Anyi aghaghi ime ka ndi anyi na-ekwusara ghota na ibu onye otu nzuko ma o bu naani okpukperechi adighi azoputa. A ga-azoputa mmadu naani ma o buru na o “cheghari(ri)... ma kwe(rekwa) n’ozi oma”. Di ka ndi kwere ekwe, anyi aghaghi ikwesi ntukwasi obi di ka Kraist. O bu ezie na otutu ndi nke Kraist na ngalaba nzuko di iche iche na-akuru aha Ya, mmeru nke di n’obodo na-ari elu. Nke a bu nihi na ha adighi eji ikwesi ntukwasi obi na-ekwusara ndi mmadu ncheghari. Anyi aghaghi ihu na “a ga-ekwusakwa ncheghari na mgbaghara mmehie n’aha Ya gwa mba niile...” O buru na ncheghari adighi, eluigwe adighi nye onye na-aga nzuko na-emekwa mmehie. Ndi nke ka nori n’ochichiri nke otu nzuzo na mmehie nzuzo aghaghi icheghari, nara mgbaghara “(gharakwa idi) na-emehie ozo”. Ma otu o di, mgbaghara abughikwa ikikere iji gaaniru na-eme mmehie. Nye naani ndi “(na-)anogide” n’uzo Ya niile, ka Kraist na-asi, “bu ndi na-eso uzo (Ya) n’ezie”. Onye nke na-akaghi chegharia puo na mmehie ya amaghi Chineke. O puru imara ozizi di iche iche nke Akwukwo Nso ma ka gharakwa inwere onwe ya puo na mmehie. O bu naani mgbe eziokwu biaruru n’obi, mkpuru obi na mmuo ka O “ga-eme ka (unu) puo n’oru”. 2. IHE MBIBI NKE DI N’IGBASA OZI OMA NA-ADIGHI KA NKE KRAIST Matiu 23:15,25-28; Olu Ndi Ozi 8:13,18-21; Taitos 1:16; 2 Timoti 3:5,7; Nkpughe 3:1-3; Matiu 7:21-23 Ihe di ka mmadu niile nke kekotara onwe ha n’ibu ndi nke Kraist na-eme otu udi nke mgbasa ozi oma. Ma e nwere mgbasa ozi oma na-adighi ka nke Kraist, o nweghi nnabata n’eluigwe; o bu mmefusi oge, ike na ihe nnweta. Ndi Farisii juputara n’onunu oku n’obi; ha “na-ejeghari n’oke osimiri na ala kporo nku gburugburu” iwebata ndi mmadu n’etiti onwe ha. Ma ha ekwughi banyere ncheghari, nkwuputa na nrapu nke mmehie nihi na ha amaghi ma o bu kwere ya. Ndi ha ritere n’uru mutara uzo ha ma ghookwa “okpukpu abuo (umu) oku ala mmuo”. Udi mgbasa ozi oma di otu ahu na-eme ka ndi mmadu gbanwee n’udi ihe a na-ahu anya, “ma n’ime ha juputara site n’ipunara mmadu ihe na ejideghi onwe (na)... adighi ocha niile... iru abuo na ihe na-emebi iwu”. Anyi apughi inye onye o bula ngari iji banye n’alaeze Chineke ma o bu mee ka uzo ahu di mkpagide satukwuo mbara nye onye mmehie o bula ka anyi nwee ike che n’iru ha nzoputa na-adighi oke onu ahia. Ajoo onye nkwusa pur u ime ka onodu iji bata na nzuko di n’ogbe dit ukwuo ala, ma ndi otu e duhiere, ndi nwere afo-ojuju n’onwe ha, agaghi aba n’eluigwe. Itoeto nke nzuko di n’ogbe aputaghi nnoo itoeto nke Alaeze. Ntukwasi nye nzuko di n’ogbe abughi nnoo otu ihe ahu ya na ntukwasi n’Akwukwo nke Ndu. Ihe e debere nye onye mgbasa ozi oma o bula nke na-eduhie ndi mmehie inwe olileanya ibu ndi a na-anabata na-enweghi ncheghari, okwukwe, nzoputa na ndu ohuu n’ime Kraist, no n’ihe izendu. Inwe ijeozi nke ogwugwo ma o bu nnaputa abughikwa ihe ndochi anya nke ncheghari ma oli. O bu naani ndi cheghariworo ma kwerekwa n’Onyenwe anyi Jizos, nke amara nnwogha gosiputara na ndu ha, ka e dere aha ha n’Akwukwo Ya. 3. NNWOGHA SITE NA MGBASA OZI OMA DABEERE NA KRAIST Luk 19:5-10; Jon 17:6,14-16; Olu Ndi Ozi 2:37-42; 19:18,19; 1 Ndi Tesalonaika 1:5-10 Nkwusa di ka nke Kraist na-eweputa ezigbo nnwoghari. Mgbe a natara ma kwerekwa ozi ahu, o na-eduba n’owuweanya, ekpere, nkwuputa na nrapu nke mmehie. O buru na ozi anyi di ka nke Kraist ma na-akpokwa ndi mmad ka ha chegharia, o ga-aluputa ndu ohuu site n’amara Chineke na idi njikere n’onye ahu chighariri ohuu inogide na-eso Kraist na-ebi nd u. Onyenwe anyi na-akpo anyi oku iji ezi okwu na-ezisa ozi oma. Mgbe e nwere mgbasa ozi oma di n’ezi okwu ma dikwa ka nke Kraist, ndi mmadu ga-echighari puo n’ochichiri ma baakwa n’ihe, puo na mmehie ma gakurukwa Onye nzoputa, puo n’ajoo ihe baa n’ezi ihe nakwa puo n’ajoo omume ba n’ezi omume. Ndi anyi ritere n’uru ga-egosi ezigbo nnwoghari. Mgbe niile ka mgbasa ozi oma di ka n’Akwukwo Nso, nke Agba Ohuu na nke dabeere na Kraist, ga-aturu ndi mmehie aka n’Onyenwe anyi di ka o di nye ndi chighariri ohuu nke Ndi Tesalonaika (1 Ndi Tesalonaika 1:9,10). Mgbe nchighari ha biasiri, anyi puru iduru ndi ahu chighariri ohuu baa n’ihe omuma kariri omimi nke odudo nso, nke ga-eme ka ndu ha di nso, di n’ezi omume ma burukwa nke Chineke na-anara nke oma. Anyi puru inata amara iji mee ihe ndi ozi na ezigbo ndi nkwusa nke Agba Ohuu mere</t>
        </is>
      </c>
      <c r="D773" s="6" t="n"/>
      <c r="E773" s="7" t="n"/>
      <c r="F773" s="7" t="n"/>
      <c r="G773" s="8" t="n"/>
      <c r="I773" s="3" t="n"/>
      <c r="J773" s="3" t="n"/>
    </row>
    <row r="774" ht="15.75" customHeight="1" s="9">
      <c r="A774" t="n">
        <v>774</v>
      </c>
      <c r="B774" s="4" t="inlineStr">
        <is>
          <t>989256357167975</t>
        </is>
      </c>
      <c r="C774" s="5" t="inlineStr">
        <is>
          <t>ONYE NDU. OGBARA NIGGERIA GHARI NKE BỊAFRA...1</t>
        </is>
      </c>
      <c r="D774" s="6" t="n"/>
      <c r="E774" s="7" t="n"/>
      <c r="F774" s="7" t="n"/>
      <c r="G774" s="8" t="n"/>
      <c r="I774" s="3" t="n"/>
      <c r="J774" s="3" t="n"/>
    </row>
    <row r="775" ht="15.75" customHeight="1" s="9">
      <c r="A775" t="n">
        <v>775</v>
      </c>
      <c r="B775" s="4" t="inlineStr">
        <is>
          <t>1317416416525086</t>
        </is>
      </c>
      <c r="C775" s="5" t="inlineStr">
        <is>
          <t>Ndị m, ka anyị na-etolite ala ndị ọzọ, ka anyị ghara ichefu onwe anyị. Ọ bụrụ na ọ bụghị maka onwe anyị, ụmụ anyị. Nke ahụ bụ ihe PWAN Homes na-eme. Tinye ego na Owerri. Tinye ego na Imo. Gbanu ego na Igboland ma jiri obi uto leba anya n'ulo oba. Anyị onwe anyị bụ nke anyị. Kpọọ anyị na 08188888753 ka nkata</t>
        </is>
      </c>
      <c r="D775" s="6" t="n"/>
      <c r="E775" s="7" t="n"/>
      <c r="F775" s="7" t="n"/>
      <c r="G775" s="8" t="n"/>
      <c r="I775" s="3" t="n"/>
      <c r="J775" s="3" t="n"/>
    </row>
    <row r="776" ht="15.75" customHeight="1" s="9">
      <c r="A776" t="n">
        <v>776</v>
      </c>
      <c r="B776" s="4" t="inlineStr">
        <is>
          <t>1432032822020189</t>
        </is>
      </c>
      <c r="C776" s="5" t="inlineStr">
        <is>
          <t>Biafra: Odumegwu Ojukwu Memorial Day 2023</t>
        </is>
      </c>
      <c r="D776" s="6" t="n"/>
      <c r="E776" s="7" t="n"/>
      <c r="F776" s="7" t="n"/>
      <c r="G776" s="8" t="n"/>
      <c r="I776" s="3" t="n"/>
      <c r="J776" s="3" t="n"/>
    </row>
    <row r="777" ht="15.75" customHeight="1" s="9">
      <c r="A777" t="n">
        <v>777</v>
      </c>
      <c r="B777" s="4" t="inlineStr">
        <is>
          <t>2216290332454935</t>
        </is>
      </c>
      <c r="C777" s="5" t="inlineStr">
        <is>
          <t>Gọọmentí Etiti amaala ọkwa na ụbọchị Wenezde na Tọzde bụ ụbọchị ezumike maka ịkwanyere ụmụ Naijiria na-ekpe ụka Alakụba ugwu dịka ha na-eme nnukwu emume ha. Ngwa ,kelee ndị enyi gị so eme emume a n'okpuru foto a. Foto: Ministry of Interior Nigeria</t>
        </is>
      </c>
      <c r="D777" s="6" t="n"/>
      <c r="E777" s="7" t="n"/>
      <c r="F777" s="7" t="n"/>
      <c r="G777" s="8" t="n"/>
      <c r="I777" s="3" t="n"/>
      <c r="J777" s="3" t="n"/>
    </row>
    <row r="778" ht="15.75" customHeight="1" s="9">
      <c r="A778" t="n">
        <v>778</v>
      </c>
      <c r="B778" s="4" t="inlineStr">
        <is>
          <t>1946676752681941</t>
        </is>
      </c>
      <c r="C778" s="5" t="inlineStr">
        <is>
          <t>Ala adiro mma bu uru ndi nze Mazi Nnamdi Kanu</t>
        </is>
      </c>
      <c r="D778" s="6" t="n"/>
      <c r="E778" s="7" t="n"/>
      <c r="F778" s="7" t="n"/>
      <c r="G778" s="8" t="n"/>
      <c r="I778" s="3" t="n"/>
      <c r="J778" s="3" t="n"/>
    </row>
    <row r="779" ht="15.75" customHeight="1" s="9">
      <c r="A779" t="n">
        <v>779</v>
      </c>
      <c r="B779" s="4" t="inlineStr">
        <is>
          <t>2187963758706016</t>
        </is>
      </c>
      <c r="C779" s="5" t="inlineStr">
        <is>
          <t>ỌNWA Mgbe anyị dị ntakịrị Anyị hụ otu ibe ji zuru ụwa ọnụ Anyị na echiche a na-alụ Kedụ ndị bi n'ime ya Gịnị ka ha nọ ebe ahụ eme Onye rụọrọ ha ụlọ n'ime ọnwa Akụkọ kọrọ ka ọnwa si bịa ụwa Na ka ndị bi n'ime ya si kwaje na nke ya O yiri ma ọ bụ mmadụ abụọ na-alụ ọgụ Maọbụ onye na-awa nkụ Maọbụ úgwú na ndagwurugwu Dị n'ime ọnwa Ọnwa oyoko Anyanwụ ọbụ nwanne gị Unu na-emecha ka ejima Ka ndị na-arụrụ otu onye ọrụ Ọ bịa nke ya n'ụtụtụ Chi jie ị bịa nọchie ya Anyị jiri anyanwụ na-agụ ụbọchị Anyị ewere gị na-agụ ọnwa na afọ Ị na-abịa ụwa ka mmadụ si abịa Gbaa kịrịkịrị nke na Onweghị onye ma ka ị ga-aha echi Ma ije ndụ gị malite Ebee ka gị na anwụ bi Onye ka unu na-arahụ na nke ya Ebee ka ikike unu si abịa Etu ọ sọrọ gị hara n'elu Ị na-agazu ụwa ọnụ Nọrọ n'elu na-awụ ọchị Ị gbara kpụrụkpụrụ ka bọọlụ Ụmụ mmadụ echegidela gị Ka ị gwa ha ebe i bi Ugbu a ha na-achọzi gị abịa Ka ha were anya hụrụ Ihe na-etiri gị nkwa n'elu Njem mmadụ n'elu ụwa Yiri njem gị n'elu A dịrị ka ihe aka pụrụ ikpuchi bịa A hara ka ụwa niile lawa Kwa ụbọchị ị na-eji nwayọọ ebu Ruo mgbe oge ụla gị ruru Na mbụ ị gbawa Ụmụ mmadụ anaghị ahapụ gị lakpuo ụra Egwu ọnwa na egwuregwu Na-ebiri ọkụ n'ihi na Ị na-eme uchichi O yie etiti ehihie Ọ na-abụ ị gbawa Njem agụwa agadi nwaanyị Ị naghị ekwe akpa oke Ị na-etiri ọha na eze Bịa na-akpọpụta anyanwụ Ma ị lakpuwe ịrahụ ụra Nna anyị ọnwa ka m jụọ gị Kedụ mgbe i ji bịa ụwa Afọ ole ka ị dị Kpakpando ndị a na-agba gị okirikiri Ha bụ ụmụ gị Ka ha bụ ụmụnne gị Ọnwa biko zie nwanne gị Ka ọ ghara iji ike na-eti anyị Na anyị na ya dịkwanụ na mma Anyị abụrụ ụmụ nkulite ya Mgbe ọbụla ị bịawara ọzọ Biko chọọ ihe wetara anyị. © Ugochukwu Benedict Alugwe Jenụwarị 17, 2024</t>
        </is>
      </c>
      <c r="D779" s="6" t="n"/>
      <c r="E779" s="7" t="n"/>
      <c r="F779" s="7" t="n"/>
      <c r="G779" s="8" t="n"/>
      <c r="I779" s="3" t="n"/>
      <c r="J779" s="3" t="n"/>
    </row>
    <row r="780" ht="15.75" customHeight="1" s="9">
      <c r="A780" t="n">
        <v>780</v>
      </c>
      <c r="B780" s="4" t="inlineStr">
        <is>
          <t>2134226857144076</t>
        </is>
      </c>
      <c r="C780" s="5" t="inlineStr">
        <is>
          <t>Biko, zara anyị ajụjụ a. Gịnị mere Onyeisiala Tinubu jiri daa ada n'emume nnabata ya na mba Turkey Chọpụta ka o siri mee ebe a Anadolu via Getty Images</t>
        </is>
      </c>
      <c r="D780" s="6" t="n"/>
      <c r="E780" s="7" t="n"/>
      <c r="F780" s="7" t="n"/>
      <c r="G780" s="8" t="n"/>
      <c r="I780" s="3" t="n"/>
      <c r="J780" s="3" t="n"/>
    </row>
    <row r="781" ht="15.75" customHeight="1" s="9">
      <c r="A781" t="n">
        <v>781</v>
      </c>
      <c r="B781" s="4" t="inlineStr">
        <is>
          <t>1614681016854604</t>
        </is>
      </c>
      <c r="C781" s="5" t="inlineStr">
        <is>
          <t>EZIOKWU BỤ NDỤ NO MATTER HOW LONG U TRY TO COVER TRUTH EMESIA OGA APỤTA IFE THAT'S WHY I AM EZE NWAIFE BIAFRA</t>
        </is>
      </c>
      <c r="D781" s="6" t="n"/>
      <c r="E781" s="7" t="n"/>
      <c r="F781" s="7" t="n"/>
      <c r="G781" s="8" t="n"/>
      <c r="I781" s="3" t="n"/>
      <c r="J781" s="3" t="n"/>
    </row>
    <row r="782" ht="15.75" customHeight="1" s="9">
      <c r="A782" t="n">
        <v>782</v>
      </c>
      <c r="B782" s="4" t="inlineStr">
        <is>
          <t>1750009732841902</t>
        </is>
      </c>
      <c r="C782" s="5" t="inlineStr">
        <is>
          <t>Ncheta Ụbọchị Amụrụ Emmanuel Ọkala Emmanuel Ọkala gbara afọ iri asaa n'abụọ n'ụbọchị taa. Ọkwụlụọka a na ndị otu klọọbụ ya bụ Rangers so wee tie ụmụ Igbo aka n'obi ka agha Biafra bịara na njedebe. Ha buru iko African Cup Winners Cup n'oge ahụ ụmụ Igbo chere na ha enweghịzị olileanya. Ekpere anyị bụ ka ogologo ndụ, ahụike na amara Chineke bara ya ụba. Daalụ nụ</t>
        </is>
      </c>
      <c r="D782" s="6" t="n"/>
      <c r="E782" s="7" t="n"/>
      <c r="F782" s="7" t="n"/>
      <c r="G782" s="8" t="n"/>
      <c r="I782" s="3" t="n"/>
      <c r="J782" s="3" t="n"/>
    </row>
    <row r="783" ht="15.75" customHeight="1" s="9">
      <c r="A783" t="n">
        <v>783</v>
      </c>
      <c r="B783" s="4" t="inlineStr">
        <is>
          <t>1238879754834632</t>
        </is>
      </c>
      <c r="C783" s="5" t="inlineStr">
        <is>
          <t>Ncheta Fr. Cyprian Iwene Tansi(1903-1964) Ị ma n'otu ụkọchukwu ama ama n'ala Igbo kpuru isi n'otu anya ya mgbe ọ dị na nwata N’ụbọchị taa n’afọ 1964 ka Fr. Iwene Tansi zara oku ọnwụ. Ọ bụ onye Agụleri nke dị n'Anambra Steeti. Oge ọ dị na nwata, o kpuru isi n’otu anya ya, nke sitere n’ọgụ aja ya na ụmụaka ibe ya lụrụ. Ọ banyere Seminary dị n’Ịgbarịam, nke ọ malitere site n’afọ 1925 ruo afọ 1937. Ihe nke a wutere nna ya nke ukwuu, maka ọ chere na nwa ya nwoke ga-azụ ahịa, nke o chekwubere ga-enye aka zọpụta ha n’aka ụbịam. Ka ọ mechara bụrụ Fada, o sonyere ndị obodo ebe ọ nọ ọrụ ụka were eri nri ọbụla ha na-eri. Ọ bụkwazị n’ụlọ aja ka o bi nke o ji aka ya were aja ụrọ wee guzobe. O megidere ụmụnwoke na-awakpo ụmụnwaanyị were edina ha n’ike, tinyere ndị chọrọ ibu ụzọ mee ka ha na nwaanyị rahụ tutu ha alụọ ha. Fr. Tansi gara Monastery Mount St. Bernard nke dị na mba England n’afọ 1950. Ọ bụ n’ebe ahụ ka a gụrụ ya aha Cyprian. Ka mkpụrụ obi ya na-ezu ike n'udo. Amen Akụkọ a na-akụziri anyị na obi umeala bụ ihe e ji ejere Chineke ozi Kedụ ihe kacha kpalie gị na mmụọ banyere akụkọ Fr. Tansi</t>
        </is>
      </c>
      <c r="D783" s="6" t="n"/>
      <c r="E783" s="7" t="n"/>
      <c r="F783" s="7" t="n"/>
      <c r="G783" s="8" t="n"/>
      <c r="I783" s="3" t="n"/>
      <c r="J783" s="3" t="n"/>
    </row>
    <row r="784" ht="15.75" customHeight="1" s="9">
      <c r="A784" t="n">
        <v>784</v>
      </c>
      <c r="B784" s="4" t="inlineStr">
        <is>
          <t>1641842620221589</t>
        </is>
      </c>
      <c r="C784" s="5" t="inlineStr">
        <is>
          <t>Otu ndorondoro ochichi APC anuola iyi na ha ga_eweghara steeti Anambra, Abia na Enugu. Otu ndorondoro ochichi na_achi ala anyi bu All Progressive Congress, APC ekwunwola mkpebi ha iweghara steeti Abia na Enugu n'oge nhoputa afo ato na_abianu. Ndi otu ndorondoro a kwuru na ha abaala n'umi na okpukpu ndi mpaghara owuwa anyanwu ala anyi, ha wee kwuo na steeti ndi ahu di ha n'obo aka na nhoputa ozo. Osote onye isioche otu APC n'ala anyi bu Ijeoma Arodiogu kwuputara nke a n'Abakaliki bu isi obodo steeti Ebonyi na nzuko ndi otu APC okwu ha na_ehi udu na mpaghara owuwa anyanwu nwere. O mere ka a mara na ha na ndi otu ndorondoro Labour Party no n'ulo nzuko omebe iwu etiti ala anyi sitere steeti Enugu akapiala okwu onu maka i bata n'APC. Arodiogu kwukwara na otu ndorondoro ha anabatala otutu ndi ndu otu ndorondoro na_atu gomenti aka n'anya na steeti Abia tinyere onye jibu okwa okwuputa okwu n'ulo nzuko omebe iwu steeti ahu bu Chinedu Orji</t>
        </is>
      </c>
      <c r="D784" s="6" t="n"/>
      <c r="E784" s="7" t="n"/>
      <c r="F784" s="7" t="n"/>
      <c r="G784" s="8" t="n"/>
      <c r="I784" s="3" t="n"/>
      <c r="J784" s="3" t="n"/>
    </row>
    <row r="785" ht="15.75" customHeight="1" s="9">
      <c r="A785" t="n">
        <v>785</v>
      </c>
      <c r="B785" s="4" t="inlineStr">
        <is>
          <t>1555214196002095</t>
        </is>
      </c>
      <c r="C785" s="5" t="inlineStr">
        <is>
          <t>Ndị ‘unknown gunmen’ agbala ụgbọala bu ehi si Ugwu Awusa ọkụ NdỊ bu egbe amabeghị ndị ha bụ awakpoola ma munye ụgbọala gwongworo bu ehi si Ugwu Awụsa ọkụ n’okporoụzọ Ezinifite gawa Ụga Anambra steeti taa bụ ụbọchịụka. Ndị bi na mpaghara ebe ihe a mere kwuru na ha tetera ụra n’ụtụtụ hụ na a munyere ụgbọala bu ehi ọkụ. Ha kwuru na o nweghị onye nwụrụ n’ime ụgbọala ahụ mana ụfọdụ merụrụ ahụ. Ehi nọ n'ụgbọala ahụ pụtakwara na ndụ. Mbọ BBC gbara ịnụta olu ndị uweojii na steeti ahụ maka ihe mere amịtaghị mkpụrụ. Ọnụ na-ekwuru ndị uweojii steeti ahụ bụ Tochukwu Ikenga azaghị ozi BBC Igbo zigara ya n’ekwentị rue oge akụkọ a na-apụta</t>
        </is>
      </c>
      <c r="D785" s="6" t="n"/>
      <c r="E785" s="7" t="n"/>
      <c r="F785" s="7" t="n"/>
      <c r="G785" s="8" t="n"/>
      <c r="I785" s="3" t="n"/>
      <c r="J785" s="3" t="n"/>
    </row>
    <row r="786" ht="15.75" customHeight="1" s="9">
      <c r="A786" t="n">
        <v>786</v>
      </c>
      <c r="B786" s="4" t="inlineStr">
        <is>
          <t>2409076742917969</t>
        </is>
      </c>
      <c r="C786" s="5" t="inlineStr">
        <is>
          <t>“Abụ m ezi osisi vaịn, ma Nna m bụ onye ọrụ ubi vaịn. Alaka ọ bụla dị n'ime m nke na-adịghị amị mkpụrụ ka ọ na-ewepụ, ma alaka ọ bụla nke na-amị mkpụrụ ka ọ na-akwacha, ka o wee mia mkpụrụ karịa. I di ọcha ugbua n'ihi okwu nke M'gwaworo unu. Nọgidenu nimem, Mu onwem kwa nime Gi. Dị ka alaka na-apụghị ịmị mkpụrụ n'onwe ya, ma ọ bụrụ na ọ nọgideghị n'osisi vine, unu apụghịkwa ịmị mkpụrụ, ọ gwụla ma unu anọgideghị n'ime m. Mu onwem bu osisi vine; unu bu alaka. Onye ọ bula nke nānọgide nimem, Mu onwem kwa nime Ya, Ya onwe-ya bu onye nāmi nkpuru ri nne: n'ihi na unu apughi ime ihe ọ bula ma Mu onwem adighi. Ọ bụrụ na onye ọ bụla anọgideghị n'ime m, a na-atụfu ya dị ka alaka wee kpọọ nkụ; ewe chikọta alaka nile, tubà ha n'ọku, rechapu kwa ha. Ọ buru na unu anọgide nimem, okwum nādi kwa nime unu, riọnu ihe ọ bula unu nāchọ, agēme-kwa-ra unu ya. Site na nke a ka eji na-enye Nna m otuto, ka unu na-amị ọtụtụ mkpụrụ wee bụrụ ndị na-eso ụzọ m. Dika Nnam huru Mu onwem n'anya, otú a ka M'huru unu n'anya. Nọgidenụ n'ịhụnanya m. Ọ bụrụ na unu edebe ihe m nyere n’iwu, unu ga-anọgide n’ịhụnanya m, dị nnọọ ka m debeworo ihe Nna m nyere n’iwu wee nọgide n’ịhụnanya ya. Ihe ndia ka M'gwaworo unu, ka ọṅùm we di nime unu, ka ọṅù-unu we zu kwa. “Nke a bụ ihe m nyere n’iwu, ka unu na-ahụrịta ibe unu n’anya dị ka m hụrụ unu n’anya. Ọ dighi onye ọ bula nwere ihu-n'anya kariri nka, ka madu tọb͕ọ ndu-ya n'ihi ndi-eyì-ya. Unu bụ ndị enyi m ma ọ bụrụ na unu emee ihe m na-enye unu n’iwu. Anaghịkwa m akpọ unu ndị ohu, n’ihi na orù amaghị ihe onyenwe ya na-eme; ma akpọrọ m unu ndị enyi, n’ihi na ihe niile m nụrụ n’ọnụ Nna m ka m meworo ka unu mara. Ọ bughi unu onwe-unu arọputaworom, kama Mu onwem rọputara unu, debe kwa unu ka unu we je mia nkpuru na ka nkpuru-unu we di, ka ihe ọ bula unu gāriọ Nnam n'aham, ka o we nye unu ya. Ihe ndị a ka m na-enye unu n’iwu, ka unu wee hụrịta ibe unu n’anya. “Ọ bụrụ na ụwa akpọọ unu asị, maranụ na ọ kpọwo m asị tupu ọ kpọọ unu asị. Ọ bụrụ na unu bụ nke ụwa, ụwa gaara ahụ unu n'anya dị ka nke ya; ma n'ihi na unu esiteghi n'uwa, kama Mu onwem rọputara unu n'uwa, ya mere uwa nākpọ unu asì. Chetanụ okwu m gwara unu: ‘Ohu adịghị aka nna ya ukwu.’ Ọ bụrụ na ha akpagbuwo m, ha ga-akpagbukwa unu. Ọ bụrụ na ha edebe okwu m, ha ga-edebekwa nke gị. Ma ihe ndia nile ka ha gēme unu n'ihi aham, n'ihi na ha amaghi Onye ziterem. Ọ bụrụ na mụ abịaghị gwa ha okwu, ha agaraghị enwe mmehie, ma ugbu a ha enweghị ihe ngọpụ maka mmehie ha. Onye nākpọm asì nākpọ kwa Nnam asì. Ọ buru na emeghm n'etiti ha ọlu nke onye ọ bula nālughi, ha agaraghi-ama n'ọmumu: ma ub͕u a ha ahuwo kpọ kwa Mu na Nnam asì. Ma okwu ahụ e dere n’iwu ha aghaghị imezu, sị: ‘Ha kpọkwara m asị n’efu. Ọ ga-agbakwa àmà banyere m. Ma unu onwe-unu gāb͕a kwa àmà, n'ihi na Mu na unu nọri site na mbu. Jọn 15:1-27 Taa Nna m mere ka m laghachi Oregon Illinois. 1st gaa na ngalaba ahụike na ọrụ ezinụlọ. N'ebe a, nwanyị ahụ na-enyere m aka nọ na bọl ahụ, na-agba ọsọ azụ na azụ iji weghachite ihe m chọrọ ngwa ngwa dịka o nwere ike. Nke a bụ n'ihi na ọ maara na Chineke na-enye iwu m nzọụkwụ, yabụ na ọ chọghị ịnọ n'akụkụ na-ezighi ezi nke ikpe ziri ezi Ya. Mgbe nke a gasịrị, Chineke mere ka m gaa n'ụlọ ikpe Ogle County, na 1st echere m na ọ bụ ikpe ekpere ọzọ maka ndị m kpere ekpere tupu m pụọ n'obodo ahụ. Ma Nnam nālu ọlu n'uzọ di omimi; M bụ n'ezie n'ebe a nwaanyị onye e ezubere iche site Ogle County ikpe System, ya bụ Judge Lindsey (onye m gwa banyere tupu). Enyerela di ya n'uju zuru oke maka nwa ya nwanyị mgbe ọ dị afọ 13 na-enweghị ikike nleta. Ha nwere nwa nwanyị ọzọ ọnụ ma nwee ikike nleta na ya. Di mbụ ya zụtara nwa ya nwanyị ịnakwere nke a n'ụzọ ego. Ọ gwara onye ọka ikpe nwa ya nwanyị achọghị ihe ọ bụla jikọrọ ya na ya, onye ọka ikpe Lindsey nakweere nkwupụta ya n'agbanyeghị iwu. Setan ewedawokwa nwaanyị a ahụ́ n’ahụ́ A napụrụ ya ihe niile dị na ndụ ya, ma ọ na-arara onwe ya nye Chineke site n'ọnwụnwa na mkpagbu ya M nyere ya ndụmọdụ banyere ihe ọ ga-eme gbasara ọnọdụ ya na Chineke. M zitere ya akwụkwọ Chineke banyere agha ime mmụọ na ido nsọ Site na Mmụọ Nsọ. Anyị na-ekpekọ ekpere ọnụ, makụọ ibe anyị n’anya mmiri ma kewapụ onwe anyị. Chineke mere ka m gaa na ngalaba ndị uwe ojii Oregon ebe m kpere ekpere maka otu onye uwe ojii. Mgbe o mechara, ọ gwara m na ọ na-adị ya mma, gọzie m, mụ na ya. Ugbu a ọ gafere na Ace Hardware, ndị ọrụ ahụ mere ka ọ bụrụ isi ngwa ngwa na nkwanye ugwu n'ebe m nọ. Nke a bụ ihe megidere ihe ọ bụ tupu m ahapụ ebe ahụ 2 months ago, ọzọ Chineke bụ ihe kpatara nke a Ugbu a, ọ gawara Mt. Morris Illinois ịhụ enyi ochie. Chineke gwara m ka m gosi ya ụgbọ ala Chineke nyere m, igosi ya ike nke Chineke, na ikwesị ntụkwasị obi ya nye ndị na-ejere Ya ozi kpam kpam. Anyị kwuru banyere ndụ ya, na nsogbu, iji gosi ya otú Chineke si arụ ọrụ ná ndụ ya. Iji nọgide na-aga n'ihu na Chineke na ihe ga-arụ ọrụ otú Chineke zubere maka ndụ ya. Mgbe ahụ, anyị na-agakọ ọnụ n'ebe a na-eri nri n'ógbè anyị. Mgbe ọ bịarutere, àgwà pastọ ahụ nwere n'ebe m nọ gbanwere nke ukwuu maka ọdịmma nke Chineke O ji ekele kelee m, ndị mmadụ na-echebara okwu ha na omume ha echiche. Esịt ama enem mmọ ndikụt nnyụn̄ n̄n̄wam mi, nte n̄kon̄wamde mmọ ebe ke Ete mi, ke ediwak ọfiọn̄ oro ẹkebede mbemiso nnyọn̄de. Ha nyere mụ na ezinụlọ m n’ụba. Àgwà ha agbanweela n’ihi ịnapụta ha n’aka ndị mmegbu site n’ọrụ Chineke site n’aka m. Mgbe m lọtara n'ụlọ, mama m gosiri m ederede o nwetara n'aka nwanne ya nwanyị bụ onye boro m ebubo ụgha ma kpọba anyị ọgwụ ọjọọ n'ụlọikpe. Ọ ka nọkwa na-ebo m ebubo ụgha ọzọ, na-agbalị ime ka m meghachi omume n'ebe ọ nọ. Na-agbalị ịdọta nkewa n'ime ụlọ, na-agbalị ime ka m gwa ya okwu ọjọọ ka o wee kpọọ onye uwe ojii. Ihe a niile na-anwa inweta ihe akaebe nye agwa m (n'aha ndị mmegbu ọjọọ), nke ọ na-enweghị amata onye m bụ na Chineke. Nke a bụ n'ihi na ọ nweghị ndị akaebe, ọ nweghịkwa ihe akaebe, ebe m nwere ma megide ebubo ụgha ya. Ihe ikpeazụ m na-agba ama taa bụ awa ole na ole m lọghachitere n’ụlọ Chineke mere ka m gaa n’ọdụ ụgbọ ala Mobil dị na N 2nd St na Machesney Park Illinois. Mgbe m banyere, mụ na otu nwoke kparịtara ụka bụ́ onye gwara m na onye nwe ya na-ana 1 karịa otu galọn gas karịa ihe e bipụtara. Ọtụtụ ndị ọzọ nọ n'ahịrị matara na e kpọrọ ha n'otu atụmatụ ahụ O yikarịrị ka onye nwe a na-eme nke a ogologo ụbọchị dum ruo mgbe ejidere ya. Chineke ahọpụtala m iso Jizọs Kraịst Onyenwe anyị na Onye Nzọpụta anyị na ụzọ ya, iwu, eziokwu, na iwu iji nyere ụmụ Ya niile aka M na-amị mkpụrụ nke ha ebe ọ bụla m na-aga, a na-eleda m anya, na ndị niile na-esoghị ha na-akpa nkata N'agbanyeghị omume na okwu onye ọ bụla n'ebe m nọ, enweghị m ịkpọasị n'ime obi m, naanị ịhụnanya na mwute maka ndị na-adịghị eso Chineke. M na-ekpe ekpere mgbe niile maka onye ọ bụla, kwa ụbọchị M na-eje ije nanị site n’uche na iwu Chineke maka ụzọ m n’ime Alaeze Ya Ya mere a na-agọzi m kwa ụbọchị n'ọtụtụ ụzọ dị iche iche site n'aka Ya n'ihi nke a Cheta; Chineke, Jizọs Kraịst Onyenwe anyị na Onye Nzọpụta anyị, Mmụọ Nsọ, ndị mmụọ ozi, na m hụrụ unu niile n'anya na-enweghị ajụjụ ma ọ bụ ndoputa Udo, ihunanya, ngozi, amara, obi ebere, nghọta, obi ebere, obi oma, ndidi, amamihe, nchekwa, ndu, ebube, idi nma, na nzizi dinyere gi mgbe nile na-edu gi site na ya</t>
        </is>
      </c>
      <c r="D786" s="6" t="n"/>
      <c r="E786" s="7" t="n"/>
      <c r="F786" s="7" t="n"/>
      <c r="G786" s="8" t="n"/>
      <c r="I786" s="3" t="n"/>
      <c r="J786" s="3" t="n"/>
    </row>
    <row r="787" ht="15.75" customHeight="1" s="9">
      <c r="A787" t="n">
        <v>787</v>
      </c>
      <c r="B787" s="4" t="inlineStr">
        <is>
          <t>998015185936958</t>
        </is>
      </c>
      <c r="C787" s="5" t="inlineStr">
        <is>
          <t>Ọ bụrụ na i so na ndị maara mgbe elu bụ ala ọsa, kpọọ aha ndị nọ na foto a na onyonyo ha niile i kirila. Ejike Asiegbu</t>
        </is>
      </c>
      <c r="D787" s="6" t="n"/>
      <c r="E787" s="7" t="n"/>
      <c r="F787" s="7" t="n"/>
      <c r="G787" s="8" t="n"/>
      <c r="I787" s="3" t="n"/>
      <c r="J787" s="3" t="n"/>
    </row>
    <row r="788" ht="15.75" customHeight="1" s="9">
      <c r="A788" t="n">
        <v>788</v>
      </c>
      <c r="B788" s="4" t="inlineStr">
        <is>
          <t>4285115835074700</t>
        </is>
      </c>
      <c r="C788" s="5" t="inlineStr">
        <is>
          <t>Tinubu kwupụtara nke a n'oge nzukọ otu na-ahụ maka akụnaụba Naịjirịa. Kedụ ihe i chere gbasara atụmatụ a</t>
        </is>
      </c>
      <c r="D788" s="6" t="n"/>
      <c r="E788" s="7" t="n"/>
      <c r="F788" s="7" t="n"/>
      <c r="G788" s="8" t="n"/>
      <c r="I788" s="3" t="n"/>
      <c r="J788" s="3" t="n"/>
    </row>
    <row r="789" ht="15.75" customHeight="1" s="9">
      <c r="A789" t="n">
        <v>789</v>
      </c>
      <c r="B789" s="4" t="inlineStr">
        <is>
          <t>1319735976207369</t>
        </is>
      </c>
      <c r="C789" s="5" t="inlineStr">
        <is>
          <t>Umu BIAFRA neme ofuma</t>
        </is>
      </c>
      <c r="D789" s="6" t="n"/>
      <c r="E789" s="7" t="n"/>
      <c r="F789" s="7" t="n"/>
      <c r="G789" s="8" t="n"/>
      <c r="I789" s="3" t="n"/>
      <c r="J789" s="3" t="n"/>
    </row>
    <row r="790" ht="15.75" customHeight="1" s="9">
      <c r="A790" t="n">
        <v>790</v>
      </c>
      <c r="B790" s="4" t="inlineStr">
        <is>
          <t>1306562271108864</t>
        </is>
      </c>
      <c r="C790" s="5" t="inlineStr">
        <is>
          <t>Ụtụtụ Ọma nụ ụmụ Igbo ndị nwe m. Chukwu Okike gọzie anyị niile dịka anyị ga asụ Igbo taa. Cheta kwa n'ojị ọfọ ga ala, nya mere gbaa mbọ hụ na ị ji ọfọ</t>
        </is>
      </c>
      <c r="D790" s="6" t="n"/>
      <c r="E790" s="7" t="n"/>
      <c r="F790" s="7" t="n"/>
      <c r="G790" s="8" t="n"/>
      <c r="I790" s="3" t="n"/>
      <c r="J790" s="3" t="n"/>
    </row>
    <row r="791" ht="15.75" customHeight="1" s="9">
      <c r="A791" t="n">
        <v>791</v>
      </c>
      <c r="B791" s="4" t="inlineStr">
        <is>
          <t>1363550982296394</t>
        </is>
      </c>
      <c r="C791" s="5" t="inlineStr">
        <is>
          <t>Onyeisi ụlọụka Citadel Global Community Church, Pastor Tunde Bakare amaala ọchịchị Bola Tinubu aka n'ihu ka o leghachi anya azụ makana ọ na-eduba Nigeria na mbibi</t>
        </is>
      </c>
      <c r="D791" s="6" t="n"/>
      <c r="E791" s="7" t="n"/>
      <c r="F791" s="7" t="n"/>
      <c r="G791" s="8" t="n"/>
      <c r="I791" s="3" t="n"/>
      <c r="J791" s="3" t="n"/>
    </row>
    <row r="792" ht="15.75" customHeight="1" s="9">
      <c r="A792" t="n">
        <v>792</v>
      </c>
      <c r="B792" s="4" t="inlineStr">
        <is>
          <t>1539329287858295</t>
        </is>
      </c>
      <c r="C792" s="5" t="inlineStr">
        <is>
          <t>NDI TBRV MMA MMANU OO Obi anuri puru iche ka m ji bia ikele unu, n'ihi otu unu si wee puta n'igwe, bia nonyere m, na ncheta omumu m nmere nwanne unyahu, nwanne echi gara aga. Unu emela nke ukwuu Anam asi ka Chineke bi n'elu igwe, onye puru ime ihe n'ile gozie unu nile n'otu n'otu, na nmaji na nmaji. Chineke gboro unu n ile mkpa unu n'otu n'otu dika ochicho obi unu siri di. Anam ario ka Chineke debekwa unu n'ile ndu na aru isi ike, ka unu soro anyi baa obodo Biafra nke nabia mgbe nadighi anya, ka unu soro anyi ñuria oñu, so kwara welie elu ubochi ahu akwa Biafra ana akpo flag n'olu bekee. Sokwara anyi buo allelya otu puru iche ubochi ahu n'obi añuri. Ma n ime ihe nile, asim ka udo Chineke chia ebighi ebi na aru unu ma na ezi n ulo unu n'ile na aha Jisos Krist. Amin. Ahuru m unu n'ile na anya ebe opuru iche. Dalunu umunnem Her Excellency Oluchi bu ezigbote onye Igbo, ebe anyi bu Umuahia, na obodo Biafra. Mama, papa, dede, uncle, aunty, anty, niece nephew, cousin, in-laws, ihe nile bu Igbo. Ogwarugwa adighi na ezi n'ulo anyi, hoohaa Gbowaiiiiiiiiiiiiiiiiiiiiii Ya kpotuwa</t>
        </is>
      </c>
      <c r="D792" s="6" t="n"/>
      <c r="E792" s="7" t="n"/>
      <c r="F792" s="7" t="n"/>
      <c r="G792" s="8" t="n"/>
      <c r="I792" s="3" t="n"/>
      <c r="J792" s="3" t="n"/>
    </row>
    <row r="793" ht="15.75" customHeight="1" s="9">
      <c r="A793" t="n">
        <v>793</v>
      </c>
      <c r="B793" s="4" t="inlineStr">
        <is>
          <t>976439208359332</t>
        </is>
      </c>
      <c r="C793" s="5" t="inlineStr">
        <is>
          <t>Onye bịa, o jiri ọṅụ nsị na ahụ kwuo maka ndị Igbo etu masịrị ya, ndị kpọrọ onwe ha ndị isi n'ala Igbo e lefuo anya. E jiri Igbo na-eme akaja. Mteww. Oké bilie, ọ tụọ Igbo aka, ngwere bilie, ọ tụọ Igbo aka</t>
        </is>
      </c>
      <c r="D793" s="6" t="n"/>
      <c r="E793" s="7" t="n"/>
      <c r="F793" s="7" t="n"/>
      <c r="G793" s="8" t="n"/>
      <c r="I793" s="3" t="n"/>
      <c r="J793" s="3" t="n"/>
    </row>
    <row r="794" ht="15.75" customHeight="1" s="9">
      <c r="A794" t="n">
        <v>794</v>
      </c>
      <c r="B794" s="4" t="inlineStr">
        <is>
          <t>1642768693674368</t>
        </is>
      </c>
      <c r="C794" s="5" t="inlineStr">
        <is>
          <t>Onye is na ogaghi adi ndu hukwa Biafra ani ini ga eri isi ya</t>
        </is>
      </c>
      <c r="D794" s="6" t="n"/>
      <c r="E794" s="7" t="n"/>
      <c r="F794" s="7" t="n"/>
      <c r="G794" s="8" t="n"/>
      <c r="I794" s="3" t="n"/>
      <c r="J794" s="3" t="n"/>
    </row>
    <row r="795" ht="15.75" customHeight="1" s="9">
      <c r="A795" t="n">
        <v>795</v>
      </c>
      <c r="B795" s="4" t="inlineStr">
        <is>
          <t>1335222401903696</t>
        </is>
      </c>
      <c r="C795" s="5" t="inlineStr">
        <is>
          <t>Beautiful people umu Chukw Okike Abiama Biafra Ga Biariri</t>
        </is>
      </c>
      <c r="D795" s="6" t="n"/>
      <c r="E795" s="7" t="n"/>
      <c r="F795" s="7" t="n"/>
      <c r="G795" s="8" t="n"/>
      <c r="I795" s="3" t="n"/>
      <c r="J795" s="3" t="n"/>
    </row>
    <row r="796" ht="15.75" customHeight="1" s="9">
      <c r="A796" t="n">
        <v>796</v>
      </c>
      <c r="B796" s="4" t="inlineStr">
        <is>
          <t>2751750895193537</t>
        </is>
      </c>
      <c r="C796" s="5" t="inlineStr">
        <is>
          <t>ỌNỤ AWỤ CHI Ụwa a akaala m akaa n'ahụ Ọ kụọla m duga duga Sọọsọ ihe ọ fọrọ ya Bụ itinye m mma n'akpịrị Ka chi na-abọ Ka itiri na-akwụ na ndụ m N'ime ọnọdụ a m nọ ugbu a Amaghịdị m ihe m ji onwe m eme Anọ m n'agbata ọnụmara mmụọ Na nke mmadụ M gaa ihu, nke m agwụla M laa azụ, ụmụ mmadụ avọọ m ụvọ Ọ bụ m bewe akwa Onye ka m ga-ebesara Ọ bụ mmadụ ibe m Tụnyere m n'ime olulu a Ka agwọ na akpị tarie m Chefuo na ọnụ awụ Chi Ihe ịtụnanya mere na ndụ m Bụ na mgbe e lere anya Ka azụ ruo m ala Ka m pụtara na-awụ jọm jọm Nke kụjasịrị ha isi Bụ na ha amaghị aka na-etiri m nkwa Ọ bụrụ na m lọrọ ụwa ka ahịhịa Agaghị m epu n'elu ụwa a Ndị ume m na-eku na-echu ụra Agaghị ekwe m tụpuo ala Sọ otu ajụjụ ka obi m na-ajụ ha Emere m unu gịnị O nwere ndị chere na ha bụ Chi Ọ bụrụ ha ka ụwa a dị n'aka Ha ekwesịla ịgbakasị ya Kpọgbuo ndị ha chọrọ ịkpọgbu Onye ọbụla nọ n'ụwa a mara na Ụwa a bụ ụwa Chukwu. Odee: Ugochukwu Benedict Alugwe Day 477 of 500 (23 days left)</t>
        </is>
      </c>
      <c r="D796" s="6" t="n"/>
      <c r="E796" s="7" t="n"/>
      <c r="F796" s="7" t="n"/>
      <c r="G796" s="8" t="n"/>
      <c r="I796" s="3" t="n"/>
      <c r="J796" s="3" t="n"/>
    </row>
    <row r="797" ht="15.75" customHeight="1" s="9">
      <c r="A797" t="n">
        <v>797</v>
      </c>
      <c r="B797" s="4" t="inlineStr">
        <is>
          <t>1465343962011920</t>
        </is>
      </c>
      <c r="C797" s="5" t="inlineStr">
        <is>
          <t>Today's teaching is about eke known as python, otutu ife omimi gbasara eke na otutu alusi ji eke aga nke otutu ndi mmadu amaghi maka ya, and reason why igbu eke na ala igbo na ebute alu na agbachi ngwuru</t>
        </is>
      </c>
      <c r="D797" s="6" t="n"/>
      <c r="E797" s="7" t="n"/>
      <c r="F797" s="7" t="n"/>
      <c r="G797" s="8" t="n"/>
      <c r="I797" s="3" t="n"/>
      <c r="J797" s="3" t="n"/>
    </row>
    <row r="798" ht="15.75" customHeight="1" s="9">
      <c r="A798" t="n">
        <v>798</v>
      </c>
      <c r="B798" s="4" t="inlineStr">
        <is>
          <t>1030055189699613</t>
        </is>
      </c>
      <c r="C798" s="5" t="inlineStr">
        <is>
          <t>Ngwụcha Agha Biafra – Jenụwarị 15, 1970 N’ụbọchị taa n’afọ 1970 ka agha Biafra biri. Onyeisiala Naịjirịa bụ Gowon kwuru na o nweghị onye meriri n’agha ahụ. Agha a, dulara ụmụ Igbo karịrị nde atọ mmụọ. Ihe kacha mwute bụ na ọtụtụ ụmụaka so na ndị nwụrụ. Ụfọdụ n'ime ha bụ agụụ menyụrụ ha anya, ebe ndị ọzọ bụkwazị ọrịa gburu ha. Ọzọ dị ka ibe ya, ego niile ndị Igbo nwere n’ụlọakụ, ma ọ dị nnukwu, ma ọ dị ntakịrị, naanị puku iri abụọ ruru onye ọbụla aka n’otu n’otu. Mana n’agbanyeghị ọdachi ndị a niile, ndị Igbo maara nke ọma na ọ bụ onye kwe, chi ya ekwe. Site na ntụ na mbibi agha Biafra ka ndị Igbo si wee gbawara onwe ha mbọ. N’ụbọchị taa, o nweghị ka a ga-esi gụwa ndị ọgaranya n’ala anyị bụ Naịjirịa ma ghara ọtụtụ ndị Igbo. Nke a bụ akala aka, bụrụkwa onyinye Chukwu nyere ụmụ Igbo mere ha ji bụrụ agbụrụ pụrụ iche na ndị ojii dum. Anyị echefughị Ka mkpụrụ obi ndị niile nwụrụ n'agha zuru ike na ndụkwa. Amen</t>
        </is>
      </c>
      <c r="D798" s="6" t="n"/>
      <c r="E798" s="7" t="n"/>
      <c r="F798" s="7" t="n"/>
      <c r="G798" s="8" t="n"/>
      <c r="I798" s="3" t="n"/>
      <c r="J798" s="3" t="n"/>
    </row>
    <row r="799" ht="15.75" customHeight="1" s="9">
      <c r="A799" t="n">
        <v>799</v>
      </c>
      <c r="B799" s="4" t="inlineStr">
        <is>
          <t>1382499570374825</t>
        </is>
      </c>
      <c r="C799" s="5" t="inlineStr">
        <is>
          <t>Nwoke a ji aka ya egwupụta ala ịzọ ndị ọrụ ibe ya tọrọ n'ime ebe e si ewepụta ọlaedo. Mberede a mere na Democratic Republic of Congo. bbcigbo.com</t>
        </is>
      </c>
      <c r="D799" s="6" t="n"/>
      <c r="E799" s="7" t="n"/>
      <c r="F799" s="7" t="n"/>
      <c r="G799" s="8" t="n"/>
      <c r="I799" s="3" t="n"/>
      <c r="J799" s="3" t="n"/>
    </row>
    <row r="800" ht="15.75" customHeight="1" s="9">
      <c r="A800" t="n">
        <v>800</v>
      </c>
      <c r="B800" s="4" t="inlineStr">
        <is>
          <t>1686118099375119</t>
        </is>
      </c>
      <c r="C800" s="5" t="inlineStr">
        <is>
          <t>Umu Igbo-Biafra ihe ndia ka anyi ji etiri nkpu Biafra ka obia, Nsogbu juru Nigeria akarika - Obinwanne Ndigbo Follow us via Twitter Instagram and websites</t>
        </is>
      </c>
      <c r="D800" s="6" t="n"/>
      <c r="E800" s="7" t="n"/>
      <c r="F800" s="7" t="n"/>
      <c r="G800" s="8" t="n"/>
      <c r="I800" s="3" t="n"/>
      <c r="J800" s="3" t="n"/>
    </row>
    <row r="801" ht="15.75" customHeight="1" s="9">
      <c r="A801" t="n">
        <v>801</v>
      </c>
      <c r="B801" s="4" t="inlineStr">
        <is>
          <t>1104108005397890</t>
        </is>
      </c>
      <c r="C801" s="5" t="inlineStr">
        <is>
          <t>BRGIE update BBC IGBO REPORTING Akpabio kwuru na ọ bụru na, n' agbayeghị na ha na anata ego pụrụ iche maka nchekwa obodo(security vote) mana na-erube isi n'oku nọrọnụlọ, na ọ pụtara na ọ bụ Ekpa bụ onye si mba Finland akpọ ya bu oku na-achị n'Ọwụwa Anyanwụ dịka gọvanọ. Mana n'ọsịsa ya, Ekpa kwuru na Akpabio amaghị nke ekwe na-akụ na ihe na-eme na mpaghara Ọwụwa Anyanwụ ochie. Ekpa kwuru n'ozi o wepụtara n'akara Twitter ya ụbọchị Tọzde sị, Ị ka na-akpọ m gọvanọ Owụwa anyanwụ, ebe m bụ Praịm Minista Biafra nọ mba ọzọ. Chere oge Akwa-Ibom sonyere na nọrọnụlọ izuụka abụọ... Ị mabeghị ihe na-eme ma ọ bụrụ na ị maghị na anyị agbaala gị arụkwaghị m.</t>
        </is>
      </c>
      <c r="D801" s="6" t="n"/>
      <c r="E801" s="7" t="n"/>
      <c r="F801" s="7" t="n"/>
      <c r="G801" s="8" t="n"/>
      <c r="I801" s="3" t="n"/>
      <c r="J801" s="3" t="n"/>
    </row>
    <row r="802" ht="15.75" customHeight="1" s="9">
      <c r="A802" t="n">
        <v>802</v>
      </c>
      <c r="B802" s="4" t="inlineStr">
        <is>
          <t>1540571107486831</t>
        </is>
      </c>
      <c r="C802" s="5" t="inlineStr">
        <is>
          <t>Mrs Tinubu Di Aso N’enwehi Ntupo, Mee ka menses Gi Gbaba</t>
        </is>
      </c>
      <c r="D802" s="6" t="inlineStr">
        <is>
          <t>Abusive</t>
        </is>
      </c>
      <c r="E802" s="7" t="n"/>
      <c r="F802" s="7" t="n"/>
      <c r="G802" s="8" t="n"/>
      <c r="I802" s="3" t="n"/>
      <c r="J802" s="3" t="n"/>
    </row>
    <row r="803" ht="15.75" customHeight="1" s="9">
      <c r="A803" t="n">
        <v>803</v>
      </c>
      <c r="B803" s="4" t="inlineStr">
        <is>
          <t>1374777614705083</t>
        </is>
      </c>
      <c r="C803" s="5" t="inlineStr">
        <is>
          <t>O malitere site n’icheta na ndị Igbo bụ́ ndị kacha ọnụ ọgụgụ n’etiti agbụrụ Nigeria niile. O kwukwara na ndị Igbo gbasasịrị n’ala Nigeria karịa agbụrụ ndị ọzọ niile</t>
        </is>
      </c>
      <c r="D803" s="6" t="n"/>
      <c r="E803" s="7" t="n"/>
      <c r="F803" s="7" t="n"/>
      <c r="G803" s="8" t="n"/>
      <c r="I803" s="3" t="n"/>
      <c r="J803" s="3" t="n"/>
    </row>
    <row r="804" ht="15.75" customHeight="1" s="9">
      <c r="A804" t="n">
        <v>804</v>
      </c>
      <c r="B804" s="4" t="inlineStr">
        <is>
          <t>2496999857406485</t>
        </is>
      </c>
      <c r="C804" s="5" t="inlineStr">
        <is>
          <t>Ebube Gi juputara Eluigwe N’ala. Onyenweanyi Chineke lee ka Aha Gi Siri di ebube n’uwa. O bu onye nzuzu na ekwu na Chukwu adighi. A nam enye gi ekele, onyenweanyi n’ihi na ihunanya Gi di ebighi ebi, dika ebube Gi Siri juputa Eluigwe N’ala. Nsogbu, Ahuhu, mgbagbu, Anya ufu ma aguru kariri akari n’obodo anyi a bu Nigeria. Iri nri na-ubochi n’abuziri mmadu, ikere-eke nnukwu ihe echiche. Chukwu o bu Gi kere anyi, nyere anyi aka ma zoputa anyi N’aka ndi ochichi anyi. Onyenweanyi cheta obodo anyi a bu Nigeria. N’ime onunu ka m na etiku gi mkpu Akwa. Chee nti n’aririo m, chee nti Nuru mkpu Akwa m na ario Gi onyenweanyi. Bilie oto ma baara ifufe na ebili mmiri niile n’efe n’obodo anyi mba, ka ha Dere jii.. Aham bu Obiukwu ifeanyi Bonaventure</t>
        </is>
      </c>
      <c r="D804" s="6" t="n"/>
      <c r="E804" s="7" t="n"/>
      <c r="F804" s="7" t="n"/>
      <c r="G804" s="8" t="n"/>
      <c r="I804" s="3" t="n"/>
      <c r="J804" s="3" t="n"/>
    </row>
    <row r="805" ht="15.75" customHeight="1" s="9">
      <c r="A805" t="n">
        <v>805</v>
      </c>
      <c r="B805" s="4" t="inlineStr">
        <is>
          <t>986163470927547</t>
        </is>
      </c>
      <c r="C805" s="5" t="inlineStr">
        <is>
          <t>Ozi ọma Cooking gas price adaala Ndị na-ere gas ekwuola ọnụ ahịa ọhụrụ maka 1kg ruo 50kg. Gas adị ọnụ ala ebe ị nọ</t>
        </is>
      </c>
      <c r="D805" s="6" t="n"/>
      <c r="E805" s="7" t="n"/>
      <c r="F805" s="7" t="n"/>
      <c r="G805" s="8" t="n"/>
      <c r="I805" s="3" t="n"/>
      <c r="J805" s="3" t="n"/>
    </row>
    <row r="806" ht="15.75" customHeight="1" s="9">
      <c r="A806" t="n">
        <v>806</v>
      </c>
      <c r="B806" s="4" t="inlineStr">
        <is>
          <t>1526216538850314</t>
        </is>
      </c>
      <c r="C806" s="5" t="inlineStr">
        <is>
          <t>ỊTỤNANYA ỊHỤNAANYA Ịtụnanya dị n'ịhụnaanya Ịhụnaanya dị ịtụnanya Ma ị chọghị ikwe O kwechitere gị Ọtọ ka ọ gba bịa ụwa Ụmụ ụwa egbuo ya ibe na ibe Were ya mere ihe dị ha mma Ma ike ya ka nke ụmụ ụwa Ọ na-adị ịtụnanya Ka otu onye ga-esi bata na ndụ gị Degharịa ihe niile gbasara gị Ajụjụ ị ga na-ajụ onwe gị kwa ụbọchị bụ Ọ bụ m ka bụkwa ihe a E fere m ọgwụ, ka m nọ n'ọgwụ M nọ na nrọ ka ọ bụ n'ìhè Ka ọ bụ egwuregwu Otu ụbọchị gaa Abalị abụọ agaa Ị hụ ka ndụ gị si agbanwe Ka akụkụ gị nke ọzọ Si echu gị ụra ma n'ehihie Ị na-agụzi ihe dị n’ụwa Ị gụọ ya ka nke mbụ Were ya kpọrọ ihe niile Ịhụnaanya dị ka agadị ekwe nka A fụchiri ákwà n'anya Ọ maghị onye dị ka ọ dị Ihe ndị ọ na-ele A bụghị ihe ụwa na-enyo Onye na nke ya Onye ọ kpatara aka O nyetụ ya akara ka ọ taa Ịhụnaanya dị égwù Égwú ya enweghị ụkwụ egwu Ma a kpọgidere isi n'ala Ma a chịliri ụkwụ elu Ụzụ ya ga na-atụ ebe niile Ka ụmụ ụwa esila kọtọọ aha ya Ya na ndụ ka bụ ejima Gịnị bụ ndụ ma e wepụ ịhụnaanya Nke onye dịrị ya Ka onye ọbụla chọta onye dị ya mma Ụwa dị ụtọ Diri ịtụnanya Ịhụnaanya enweghị mbido ka ndụ Akụkọ ya dị ogbu Ije ịhụnaanya dị ka ije ụwa Ọ dị nnukwu ịtụnanya. © Ugochukwu Benedict Alugwe July 11, 2022</t>
        </is>
      </c>
      <c r="D806" s="6" t="n"/>
      <c r="E806" s="7" t="n"/>
      <c r="F806" s="7" t="n"/>
      <c r="G806" s="8" t="n"/>
      <c r="I806" s="3" t="n"/>
      <c r="J806" s="3" t="n"/>
    </row>
    <row r="807" ht="15.75" customHeight="1" s="9">
      <c r="A807" t="n">
        <v>807</v>
      </c>
      <c r="B807" s="4" t="inlineStr">
        <is>
          <t>28127992356803053</t>
        </is>
      </c>
      <c r="C807" s="5" t="inlineStr">
        <is>
          <t>Bikonu ndi a na guu ELU WURU OKU ALA WURU OKU Should stop, bikonu everywhere di zi oku</t>
        </is>
      </c>
      <c r="D807" s="6" t="n"/>
      <c r="E807" s="7" t="n"/>
      <c r="F807" s="7" t="n"/>
      <c r="G807" s="8" t="n"/>
      <c r="I807" s="3" t="n"/>
      <c r="J807" s="3" t="n"/>
    </row>
    <row r="808" ht="15.75" customHeight="1" s="9">
      <c r="A808" t="n">
        <v>808</v>
      </c>
      <c r="B808" s="4" t="inlineStr">
        <is>
          <t>2100840431313721</t>
        </is>
      </c>
      <c r="C808" s="5" t="inlineStr">
        <is>
          <t>Ụbọchị ncheta Biafra agaghị egbochi anyị ịhazi ule Waec</t>
        </is>
      </c>
      <c r="D808" s="6" t="n"/>
      <c r="E808" s="7" t="n"/>
      <c r="F808" s="7" t="n"/>
      <c r="G808" s="8" t="n"/>
      <c r="I808" s="3" t="n"/>
      <c r="J808" s="3" t="n"/>
    </row>
    <row r="809" ht="15.75" customHeight="1" s="9">
      <c r="A809" t="n">
        <v>809</v>
      </c>
      <c r="B809" s="4" t="inlineStr">
        <is>
          <t>1498562495081916</t>
        </is>
      </c>
      <c r="C809" s="5" t="inlineStr">
        <is>
          <t>Simon Ekpa Bans Umuada Biafra. Oge Akụkọ Ụwa with 042 Solex</t>
        </is>
      </c>
      <c r="D809" s="6" t="n"/>
      <c r="E809" s="7" t="n"/>
      <c r="F809" s="7" t="n"/>
      <c r="G809" s="8" t="n"/>
      <c r="I809" s="3" t="n"/>
      <c r="J809" s="3" t="n"/>
    </row>
    <row r="810" ht="15.75" customHeight="1" s="9">
      <c r="A810" t="n">
        <v>810</v>
      </c>
      <c r="B810" s="4" t="inlineStr">
        <is>
          <t>2519379071857741</t>
        </is>
      </c>
      <c r="C810" s="5" t="inlineStr">
        <is>
          <t>Ndewo onye ọ bụla kedu ka ị na-eme taa Hụrụ n'anya, echekwabara, yana nchekwa, enwere m olileanya Okwu agbamume nke si n’aka Chineke taa bụ gbasara ezi omume Ezi omume gụnyere ọtụtụ ihe dịka ibi ndụ n'eziokwu nke Chineke na Onye-nwe na Onye Nzọpụta anyị Iwu, Ụzọ, Okwu, na Iwu Iji mee nke a, ị ga-achọrịrị iji obi ebere sọpụrụ ihe nile e kere eke, obi mepere emepe na nke dị njikere ịmụta ụzọ ndụ ezi omume ha, na ị ga-ewepụrịrị ụzọ mmehie nile nke Setan n’ụwa a Mgbe ị nwetara nzọpụta site na Chineke site n'aka Onyenwe anyị na Onye Nzọpụta anyị Jizọs Kraịst, ha na Mmụọ Nsọ ha na-ebi n'ime gị ka ị na-edu, kuziere ma mee ka ị nwee ike ibi ndụ n'ezi omume ha ka i wee nwee ike idebe n'okporo ụzọ dị warara na-aga n'ọnụ ụzọ eluigwe ha. ya na Ndụ Ebighị Ebi n’Alaeze Ha Nọgidenụ n'ụzọ ma ị ga-enweta nke a; site n’Amara, ngozi, na ezi omume ha naanị ka nke a ga-ekwe omume Ugbua, ka anyị banye n’ime akwụkwọ nsọ, nke mbụ bụ; Abụ Ọma 119:137-144 Onye ezi omume ka I bu, Jehova, Ma ikpé-Gi nile ziri ezi. I nyewo ihe-àmà-Gi nile iwu n'ezi omume na n'ezi-okwu di uku. Ekworom eripiawom, N'ihi na ndi-irom echezọwo okwu-Gi. Okwu-Gi di ọcha nke-uku; Ya mere orù-Gi huru ya n'anya. Onye ntà ka m'bu, onye anēleda anya ka m'bu: Ma echezọghm ukpuru-Gi nile. Ezi omume-Gi bu ezi omume ebighi-ebi, Iwu-Gi bu kwa ezi-okwu. Ahuhu na nkpab͕u ahu achọtawom: Ma ihe nile I nyere n'iwu bu ihe nātọm utọ na ọṅùm. Ihe-àmà nke ezi omume gị na-adịru mgbe ebighị ebi; Nyem nghọta ikike mmụta na obi a na-ezi ihe ka m wee dị ndụ. Aịzaya 32:15-18 Rue mb͕e agēsi n'elu wukwasi ayi Mọ Nsọ, ọzara we ghọ ubi ọma, Anu-kwa-ra ubi ọma dika oké ọhia. Mgbe ahụ ka ikpe ziri ezi ga-ebi n’ala ịkpa, ezi omume ga-ebikwa n’ubi ọma. Ezi omume gābu kwa udo, ezi omume gādi kwa jū na ntukwasi-obi rue mb͕e ebighi-ebi. Mgbe ahụ ndị m ga-ebi n’ebe dị jụụ, na n’ebe obibi e wusiri ike na n’ebe izu ike na-adịghị mma. Aịzaya 56:1 Otú a ka Jehova siri: Denu ezi omume, me kwa ezi omume: n'ihi na nzọputam nābia ngwa ngwa, ezi omumem na ezi omumem gāhu kwa ngwa ngwa. Ndị Rom 10:3-9 N’ihi na ebe ha amaghị banyere ezi omume Chineke nke dabeere n’okwukwe , na-achọkwa iguzo onwe ha ezi omume nke dabeere n’ọrụ , ha edoghị onwe ha n’okpuru ezi omume Chineke. N'ihi na Kraist bu nsọtu iwu, n'ihi na ezi omume nye onye ọ bula nke kwere na Ya dika Onye-nzọputa. N'ihi na Moses dere na onye ọ bula nke nēme ezi omume nke dabeere n'iwu gādi ndu site na ya. Ma ezi omume nke dabeere n’okwukwe nke na-eme ka ya na ya nwee ezi mmekọrịta na-ekwu ihe ndị a: “Unu asịla n’obi unu, ‘Ònye ga-arịgo n’eluigwe ’ ya bụ, iweda Kraịst; ma ọ bụ, ‘Ònye ga-agbada n’abis ’ ya bụ, ịkpọlite Kraịst n’ọnwụ dị ka à ga-asị na a ga-azọpụta anyị site ná mgbalị nke onwe anyị, na-eme ihe na-agaghị ekwe omume .” Ma gịnị ka ọ na-ekwu “Okwu ahụ dị gị nso, n’ọnụ gị na n’ime obi gị”—ya bụ, okwu ozi ahụ, ihe ndabere nke okwukwe anyị na-ekwusa—n’ihi na ọ bụrụ na i kweta ma jiri ọnụ gị kwupụta na Jizọs bụ Onyenwe anyị na-amata ike, ikike, na ebube dị ka Chineke , kwerekwa n'obi gị na Chineke mere ka o si na ndị nwụrụ anwụ, ị ga-azọpụta. Ilu 21:21 Onye nāchọ ezi omume na iguzosi ike n'ihe nāchọta ndu, ezi omume, na nsọpuru. Abụ Ọma 85:11 Ezi-okwu nēsi n'ala puta, Ezi omume nēsi kwa n'elu-igwe leda. Abụ Ọma 103:6 Jehova nēkpere ndi nile anēmeb͕u ezi omume na ezi omume. Abụ Ọma 119:40 Ihe-iriba-ama-Gi nile nāgusi m ike; Mee ka m dị ọhụrụ site n'ezi omume gị. Abụ Ọma 111:3 Ọlu-Ya bu ima-nma na idi-uke: Ma ezi omume-Ya nādiru mb͕e ebighi-ebi. Ilu 16:8 Ihe ntà n'ezi omume di nma Kari oké uba nke ajọ omume ewere rite. Hosea 10:12 Na-agha mkpụrụ maka ezi omume ka ezi omume, dị ka mkpụrụ, wee pue ; Wepụta ihe ubi dị ka ebere na ebere si dị. Tiwapu ala-ubi-gi: n'ihi na oge eruwo ichọ Jehova nke-uku, rue mb͕e Ọ gābia ime ka miri zokwasi ezi omume na onyinye-inata-iru-ọma-Ya n'aru gi. Aịzaya 45:8 “Eluigwe, si n’elu zoe mmiri ozuzo, Ka ígwé ojii wusikwa ezi omume ngọzi nile nke Chineke ; Ka uwa saghe, ka nzọputa mua nkpuru, Ka ezi omume pu kwa nime ya; Mu onwem, bú Jehova, ekeworo ya. Ezikiel 18:5-9 “Ma ọ bụrụ na onye ọ bụla bụ onye ezi omume (na-edebe iwu) ma na-eme ezi omume na ezi omume, ma ọ bụrụ na ọ dịghị eri ihe n'ebe arụsị arụsị n'elu ugwu, ọ dịghịkwa ele anya ya anya arụsị nke ụlọ Izrel, ma ọ bụ na-emerụ nwunye onye agbata obi ya ma ọ bụ. biakute nwayi nso n'oge idi-ọcha-ya, ma ọ buru na nwoke emeb͕u onye ọ bula, ma ọ buru na ọ weghachiri onye ji ụgwọ ihe-ibe-ya; ọ bụghị ọmụrụ nwa, ọ bụghịkwa ihe ọ nara ọ̀tụ̀tụ̀ ọ̀tụ̀tụ̀ ọ̀tụ̀tụ̀ na ihe ọ na-agbazinye n’ebere , ma ọ bụrụ na o egbochie aka ya ná mmehie, mee ezi omume n’etiti mmadụ na mmadụ, ma ọ bụrụ na ọ na-eje ije n’ụkpụrụ m, ọ bụrụkwa na ọ na-edebe ụkpụrụ m nile ime ihe. na iguzosi ike n'ezi ihe; mgbe ahụ ọ bụ onye ezi omume, ọ ga-adịkwa ndụ,” ka Ọkaakaa Onyenwe anyị Jehova kwuru. Abụ Ọma 40:9 ezisawom ozi ọma nke ezi omume na ọṅù nke sitere n'irubere Gi n'oké nkpọkọta ahu; Le, M'nāgaghi-eb͕ochi eb͕ub͕ere-ọnum abua (n'ikwusa ezi omume-Gi) dika I mara, Jehova. Emọs 5:24 Ma ka ezi omume nērùda dika miri, ka ezi omume nērù kwa dika miri nērù mb͕e nile. Ilu 2:9 Mgbe ahụ ị ga-aghọta ezi omume na ikpe ziri ezi na iguzosi ike n'ezi ihe na ezi ụzọ ọ bụla. Ndị Rom 4:22 Ya mere ewe gua okwukwe-ya nye ya dika ezi omume (ezi omume n'ebe Chineke nọ). Ilu 11:28 Onye nādabere, nātukwasi obi, we tukwasi obi n'àkù-ya, ọ gāda: Ma onye ezi omume nke nātukwasi obi n'ihe Chineke nāchọ gāwa ifuru dika akwukwo ndu. Abụ Ọma 37:27-34 Si n'ihe ọjọ wezuga onwe-gi, me kwa ezi ihe; Ị ga-ebikwa ruo mgbe ebighị ebi. N'ihi na ezi omume nātọ Jehova utọ, Ọ dighi-arapu kwa ndi nsọ Ya; A na-echekwa ha ruo mgbe ebighị ebi, ma a ga-ebipụ ụmụ ndị ajọ omume. Ndị ezi omume ga-eketa ala, birikwa n’ime ya ruo mgbe ebighị ebi. Ọnu onye ezi omume nēkwusa amam-ihe, Ire-ya nēkwu kwa ikpé ziri ezi na ezi-okwu. Iwu Chineke-ya di n'obi-ya; Ọ dịghị otu n'ime nzọụkwụ ya ga-ada. Onye nēmebi iwu nēchere onye ezi omume, we chọ ime ka ọ nwua. Jehova agaghi-arapu ya n'aka-Ya, Ma-ọbu ka ewe kpe ya ikpe mb͕e anēkpe ya ikpe. Chere, chere Jehova, debe kwa uzọ-Ya, Ọ gēbuli kwa gi inweta ala; N'ikpeazụ mgbe a ga-ebipụ ndị ajọ omume, ị ga-ahụ ya. Ilu 14:32 Ewedawo onye nēmebi iwu site n'ajọ omume-ya: Ma onye ezi omume nwere olile-anya na ntukwasi-obi na ebe-nb͕abà (Chineke) ọbuná n'ọnwu. Ugbu a, ị ga-ahụ otú amara na ngọzi ga-awụkwasị ndị na-eso, na-ebi ndụ, ma na-enye ndị ọzọ ezi omume nke Chineke na Jizọs Kraịst Onyenwe anyị na Onye Nzọpụta anyị Ha ga-akwado ndụ gị, ma n'ụwa a, ma mgbe anụ ahụ a ga-alaghachi na ya Mgbe e weghachiri ahụ́ anyị n’ụwa, ndị ezi omume n’ime ha ga-enwe ndụ ebighị ebi n’Alaeze ha E kewapụla unu n’ụwa a, n’ihi ya, unu adịla ndụ n’ụzọ kwekọrọ n’ụkpụrụ ya, kama ị ghaghị ibi ndụ kwekọrọ n’ụkpụrụ Chineke na Jizọs Kraịst Onyenwe anyị na Onye Nzọpụta anyị nke ezi ezi omume iji nweta ndụ ebighị ebi na ha Soro Iwu Ha, Iwu, Ụzọ, Okwu, na Eziokwu, ị ga-ahụ Alaeze Ha na Ndụ Ebighị Ebi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810" s="6" t="n"/>
      <c r="E810" s="7" t="n"/>
      <c r="F810" s="7" t="n"/>
      <c r="G810" s="8" t="n"/>
      <c r="I810" s="3" t="n"/>
      <c r="J810" s="3" t="n"/>
    </row>
    <row r="811" ht="15.75" customHeight="1" s="9">
      <c r="A811" t="n">
        <v>811</v>
      </c>
      <c r="B811" s="4" t="inlineStr">
        <is>
          <t>1625777881834075</t>
        </is>
      </c>
      <c r="C811" s="5" t="inlineStr">
        <is>
          <t>Ndi Mụọ ozi bi n’eluigwe na-asị, Hallelujah Ha na-asị, Hallelujah Aga m esoro ndị mụọ ozi (my ) na-enye Gị ekele, Jehovah, God of my . Anyi na Akpọrọ gi isi na Ala</t>
        </is>
      </c>
      <c r="D811" s="6" t="n"/>
      <c r="E811" s="7" t="n"/>
      <c r="F811" s="7" t="n"/>
      <c r="G811" s="8" t="n"/>
      <c r="I811" s="3" t="n"/>
      <c r="J811" s="3" t="n"/>
    </row>
    <row r="812" ht="15.75" customHeight="1" s="9">
      <c r="A812" t="n">
        <v>812</v>
      </c>
      <c r="B812" s="4" t="inlineStr">
        <is>
          <t>1908702946484288</t>
        </is>
      </c>
      <c r="C812" s="5" t="inlineStr">
        <is>
          <t>Igbo ndị ọma ekelem unu oo Asịm ihe ọma mere nwokeke mee kwara nwokeafor oo Mmiri atana ma azụ anwụkwana, ụgbọgụrụ miaram ma miarakwara nwee dim oo. Onye sị na ndụ anyị dị adịghị ya mma onye ahụ buru ụzọ were ala zere mmiri oo Ekperem bụ ka chineke gọzie akara aka mmadụ nile nye anyị ogologo ndụ nakwa ahụ isi ike. Isee</t>
        </is>
      </c>
      <c r="D812" s="6" t="n"/>
      <c r="E812" s="7" t="n"/>
      <c r="F812" s="7" t="n"/>
      <c r="G812" s="8" t="n"/>
      <c r="I812" s="3" t="n"/>
      <c r="J812" s="3" t="n"/>
    </row>
    <row r="813" ht="15.75" customHeight="1" s="9">
      <c r="A813" t="n">
        <v>813</v>
      </c>
      <c r="B813" s="4" t="inlineStr">
        <is>
          <t>1887985082117825</t>
        </is>
      </c>
      <c r="C813" s="5" t="inlineStr">
        <is>
          <t>Ị chetara Inya Abam n'Arochukwu Abia steeti, ebe ha kwuru ka ahụhụ si echi ha ọnụ n'ala, n'agbanyeghị na ha nwere ndị na-anọchite anya ha na gọọmentị Ebe ha enweghị ụlọọgwụ ọbụla na be ha kamgbe ndị ọcha nọ ebe ahụ mgbe gboo, ma okporoụzọ e si aga ụlọọgwụ nke dị n'obodo ọzọ adịghị mma Gọọmentị arụọla ụlọọgwụ ebe ahụ ugbua. Mana ndị obodo ahụ ka na-eche ka e tinye ngwa ọrụ n'ime ụlọọgwụ ahụ, n'ihi na onweghi ihe dị n'ime ya n'oge a. Gọọmenti Abia steeti</t>
        </is>
      </c>
      <c r="D813" s="6" t="n"/>
      <c r="E813" s="7" t="n"/>
      <c r="F813" s="7" t="n"/>
      <c r="G813" s="8" t="n"/>
      <c r="I813" s="3" t="n"/>
      <c r="J813" s="3" t="n"/>
    </row>
    <row r="814" ht="15.75" customHeight="1" s="9">
      <c r="A814" t="n">
        <v>814</v>
      </c>
      <c r="B814" s="4" t="inlineStr">
        <is>
          <t>4357267314516559</t>
        </is>
      </c>
      <c r="C814" s="5" t="inlineStr">
        <is>
          <t>Taa bụ ụbọchị 15 nke ọnwa Jenụwarị, ka agha Biafra biri n'afọ 1970</t>
        </is>
      </c>
      <c r="D814" s="6" t="n"/>
      <c r="E814" s="7" t="n"/>
      <c r="F814" s="7" t="n"/>
      <c r="G814" s="8" t="n"/>
      <c r="I814" s="3" t="n"/>
      <c r="J814" s="3" t="n"/>
    </row>
    <row r="815" ht="15.75" customHeight="1" s="9">
      <c r="A815" t="n">
        <v>815</v>
      </c>
      <c r="B815" s="4" t="inlineStr">
        <is>
          <t>866581059301810</t>
        </is>
      </c>
      <c r="C815" s="5" t="inlineStr">
        <is>
          <t>Singìng igb0 song na ala ndi ofe mmanu</t>
        </is>
      </c>
      <c r="D815" s="6" t="inlineStr">
        <is>
          <t>Hate</t>
        </is>
      </c>
      <c r="E815" s="7" t="n"/>
      <c r="F815" s="7" t="n"/>
      <c r="G815" s="8" t="n"/>
      <c r="I815" s="3" t="n"/>
      <c r="J815" s="3" t="n"/>
    </row>
    <row r="816" ht="15.75" customHeight="1" s="9">
      <c r="A816" t="n">
        <v>816</v>
      </c>
      <c r="B816" s="4" t="inlineStr">
        <is>
          <t>1618315856590510</t>
        </is>
      </c>
      <c r="C816" s="5" t="inlineStr">
        <is>
          <t>Uche Ndi Abia Mee Ala Ajuo Oyi</t>
        </is>
      </c>
      <c r="D816" s="6" t="n"/>
      <c r="E816" s="7" t="n"/>
      <c r="F816" s="7" t="n"/>
      <c r="G816" s="8" t="n"/>
      <c r="I816" s="3" t="n"/>
      <c r="J816" s="3" t="n"/>
    </row>
    <row r="817" ht="15.75" customHeight="1" s="9">
      <c r="A817" t="n">
        <v>817</v>
      </c>
      <c r="B817" s="4" t="inlineStr">
        <is>
          <t>1323199503342729</t>
        </is>
      </c>
      <c r="C817" s="5" t="inlineStr">
        <is>
          <t>Nonso Ndibe: MGBE IBEREIBE GAFERE IBERIBE Kemgbe ubochi Tuesday ka mu no na ele ka umu Igbo ufodu si wee soro ndi ugwu na ndi odida anyanwu naijiria wee na akotosi Mazi Peter Obi. Rukwaa taata, ya bu ihe ka na afiokwa. Gini bukwanu mmehie nwa amadi a Na o kwuru na o na agba naani otu mgba aka elekere kemgbe afo iri na asaa. Umu ofeke a na ekwutosi mazi Obi chezoziri ihe ndi ozo digasi mkpa o kwuru, wee chedozie ihu na naani watch. Mazi Obi o mere ihe ojoo wee puta kwuo okwu na platform O bu ihe jokariri udele na njo, ma sikaria nkakwu n'isi ka ndi igbo siri ebuso onwe ha agha karia ndi mba ozo. E kwube okwu onye igbo ga azo ndoro ndoro ochichi na afo 2019 ma o bu 2023, o nwere onye ozo gboro ihe ewu na ata karia Peter Obi O nwere onye politician ozo na ala Igbo megoro ihe nwoke a mere na steeti ya bu Anambra O bu gini mere na ndi igbo na ejikari aka ha egbu onwe ha ma eruo na ndoro ndoro ochichi obodo a Oke soro ngwere maa mmiri, o Koo ngwere, o ga akokwa oke I soro ndi ozo kotochaa nwoke a Chineke si na aka ya gozie ndi Igbo, echi I puta na ekwu na naijiria na emegbu ndi igbo emegbu O di mma Werekwa ire gi guo eze gi onu. O gwukwa ka o ha m n'onu. A tuoro omara o mara. A tuoro ofeke, o fenye isi n'ofia. Chetakwa na onye kpoo Oba ya mkpokoro, agbata-obi ewere ya kponye ahihia</t>
        </is>
      </c>
      <c r="D817" s="6" t="n"/>
      <c r="E817" s="7" t="n"/>
      <c r="F817" s="7" t="n"/>
      <c r="G817" s="8" t="n"/>
      <c r="I817" s="3" t="n"/>
      <c r="J817" s="3" t="n"/>
    </row>
    <row r="818" ht="15.75" customHeight="1" s="9">
      <c r="A818" t="n">
        <v>818</v>
      </c>
      <c r="B818" s="4" t="inlineStr">
        <is>
          <t>1537241418190437</t>
        </is>
      </c>
      <c r="C818" s="5" t="inlineStr">
        <is>
          <t>Onye tụọ PDP or APC ọ naba Ugwu Awụsa. We are not joking. Men are strategizing</t>
        </is>
      </c>
      <c r="D818" s="6" t="inlineStr">
        <is>
          <t>Hate</t>
        </is>
      </c>
      <c r="E818" s="7" t="n"/>
      <c r="F818" s="7" t="n"/>
      <c r="G818" s="8" t="n"/>
      <c r="I818" s="3" t="n"/>
      <c r="J818" s="3" t="n"/>
    </row>
    <row r="819" ht="15.75" customHeight="1" s="9">
      <c r="A819" t="n">
        <v>819</v>
      </c>
      <c r="B819" s="4" t="inlineStr">
        <is>
          <t>2562704054187005</t>
        </is>
      </c>
      <c r="C819" s="5" t="inlineStr">
        <is>
          <t>Enye ndi Roma mma esore eso ha ga elo ya. Mana anyị gbanahụrụ ọnyà ndi iro anyị kwere dị ka nnụnụ siri gbanahụ ọnyà dinta. Ọgba jisiri ọnyà ha anyị wee nwee ike gbalaga. Enyemaka anyị si n'aha Onyenwe anyị. Onye kere Eluigwe na Ala</t>
        </is>
      </c>
      <c r="D819" s="6" t="n"/>
      <c r="E819" s="7" t="n"/>
      <c r="F819" s="7" t="n"/>
      <c r="G819" s="8" t="n"/>
      <c r="I819" s="3" t="n"/>
      <c r="J819" s="3" t="n"/>
    </row>
    <row r="820" ht="15.75" customHeight="1" s="9">
      <c r="A820" t="n">
        <v>820</v>
      </c>
      <c r="B820" s="4" t="inlineStr">
        <is>
          <t>500253135861471</t>
        </is>
      </c>
      <c r="C820" s="5" t="inlineStr">
        <is>
          <t>Mmesapụ aka na Ihe nketa nke ezigbo Mmadu.(Okwuluora) N'ime ala Igbo nke na-eme mkpọtụ, o nwere otu nwoke aha ya na-emesapụ aka na-enweghị atụ na mbọ ọ na-agba iji kwalite obodo ya. Okwuluora ndị Igbo, titan nke ụlọ ọrụ na onye na-ahụ maka ọrụ ebere, etinyela ndụ ya n'ịhụ na ndị obodo ya nwere ohere na ihe onwunwe na ohere ha kwesịrị ime nke ọma. Amuru ya n’ezinaụlọ nwere obi umeala, ahụmịhe mbụ Okwuluora mere ka ọ nwee ọmịiko miri emi maka mgba nke ndị na-enweghị isi. Ka ọ na-atụgharị uche n’ihe ịma aka ndị ntorobịa nke ya nwere, ọ ṅụrụ iyi na otu ụbọchị ọ ga-eji ihe ịga nke ọma ya rụpụta mmetụta na-adịgide adịgide na ndụ ndị Igbo ibe ya. nkwa ahụ ga-emesịa bụrụ ihe na-akpata mbọ ọrụ ebere ya pụrụ iche. Ụzọ Okwuluora ka ọ bụrụ onye ọrụ ebere a na-asọpụrụ malitere site n'ile anya nke ọma maka ịzụ ahịa na ụkpụrụ ọrụ na-adịghị agwụ agwụ. site n'itinye ego nke ọma ya na atụmatụ azụmaahịa ọhụrụ, ọ kpakọbara nnukwu akụ, mana o chefughị ebumnuche ya n'ezie. Kama, o mere ka akụ na ụba ya bụrụ usoro dị iche iche nke gbanwere ọdịdị ala Igbo. Otu n’ime ihe ndị Okwuluora na-atụ n’anya bụ nguzobe Okwuluora ndị Igbo Foundation, ọgbakọ anaghị akwụ ụgwọ nke na-arụ ọrụ dịka isi mmalite nke mbọ ya. site na ntọala a, o nyela ego iji wuo ụlọ ọrụ ahụike ọgbara ọhụrụ, wee nweta ezigbo nlekọta ahụike maka ọtụtụ puku ezinaụlọ ndị Igbo. o tinyekwala nnukwu ego n'atumatu nkuzi, na-enye scholarships na iwu ụlọ akwụkwọ ọgbara ọhụrụ nke na-enye ọgbọ na-abịa n'ihu ndị isi Igbo amamihe na nkà ha ga-eme nke ọma. Mana mmetụta enyemaka Okwuluora gbatịpụrụ n'akụkụ nlekọta ahụike na agụmakwụkwọ. O tinyekwala nnukwu ego n'ichekwa na ime emume omenala ndị Igbo, na-enye ego maka mweghachi ihe ama ama na ịkwado ọrụ ndị omenkà ọdịnala. Nkwenye ya na-enweghị mgbagha n'ichekwa ọmarịcha akụkọ gbasara njirimara Igbo emeela ka ndị obodo ya nwee mmasị na nkwanye ùgwù miri emi. Ma eleghị anya, ihe kacha adọrọ mmasị bụ ike Okwuluora nwere ime ka ndị ọzọ nwee ike ịgbaso nzọụkwụ ya. site n’ihe atụ ya nke inye ihe n’achọghị ọdịmma onwe ya, ọ kpalitere mmụọ ọdịmma n’etiti ndị Igbo ibe ya, na-agba ha ume ka ha jiri akụ na ụba ha na mmetụta nke ha na-eme ka ọ dị mma n’obodo ha. Ka ihe nketa Okwuluora na-aga n'ihu, ihe ịrụ ụka adịghị ya na a ga-echeta aha ya dị ka ihe ngosi olileanya na akara nke ike mgbanwe nke mmesapụ aka mmadụ. akụkọ ya na-egosi mmetụta dị ukwuu nke otu onye nwere ike inwe mgbe ọ họọrọ ịrara ndụ ya maka ọdịmma ndị ọzọ. n'obi na n'uche ndị Igbo, Okwuluora ndị Igbo ga-adịgide ruo mgbe ebighị ebi ka a na-asọpụrụ dị ka ezigbo dike, onye ọrụ ebere nke mmesapụ aka ya na ọhụụ ya merela ihe na-adịghị agwụ agwụ n'ụwa. Ya gaziere gị nke ọma Okwuluora</t>
        </is>
      </c>
      <c r="D820" s="6" t="n"/>
      <c r="E820" s="7" t="n"/>
      <c r="F820" s="7" t="n"/>
      <c r="G820" s="8" t="n"/>
      <c r="I820" s="3" t="n"/>
      <c r="J820" s="3" t="n"/>
    </row>
    <row r="821" ht="15.75" customHeight="1" s="9">
      <c r="A821" t="n">
        <v>821</v>
      </c>
      <c r="B821" s="4" t="inlineStr">
        <is>
          <t>4373156676289526</t>
        </is>
      </c>
      <c r="C821" s="5" t="inlineStr">
        <is>
          <t>Nke a bụ ihe Arthur Eze kwuru banyere Onyeisiala Bola Tinubu dịka a na-akwadobe ntuliaka afọ 2027. I kwenyere n'okwu ya</t>
        </is>
      </c>
      <c r="D821" s="6" t="n"/>
      <c r="E821" s="7" t="n"/>
      <c r="F821" s="7" t="n"/>
      <c r="G821" s="8" t="n"/>
      <c r="I821" s="3" t="n"/>
      <c r="J821" s="3" t="n"/>
    </row>
    <row r="822" ht="15.75" customHeight="1" s="9">
      <c r="A822" t="n">
        <v>822</v>
      </c>
      <c r="B822" s="4" t="inlineStr">
        <is>
          <t>1329520995953877</t>
        </is>
      </c>
      <c r="C822" s="5" t="inlineStr">
        <is>
          <t>Onyeisiala Bola Tinubu ekwuola na a na-eme ọrụ nnyocha dị omimi n'ime akwụkwọ ọrụ Ụlọakụ etiti Naịjirịa dịka o kwuru na a ga-eme mgbanwe usoro ịkwụ ụgwọ ọnwa ndị ọrụ Bekee Naịjirịa. Dịka akwụkwọ ozi onye ọrụ mgbasaozi ya bụ Ajuri Ngelale siri kwuo, onyeisiala Tinubu gbara nke a n'anwụ na mkparịtaụka ya na onyeisi Ụlọakụ ụwa bụ Ajay Banga nwere n'ime obi gọọmentị etiti n'ụbọchị Fraịdee</t>
        </is>
      </c>
      <c r="D822" s="6" t="n"/>
      <c r="E822" s="7" t="n"/>
      <c r="F822" s="7" t="n"/>
      <c r="G822" s="8" t="n"/>
      <c r="I822" s="3" t="n"/>
      <c r="J822" s="3" t="n"/>
    </row>
    <row r="823" ht="15.75" customHeight="1" s="9">
      <c r="A823" t="n">
        <v>823</v>
      </c>
      <c r="B823" s="4" t="inlineStr">
        <is>
          <t>2081641099439658</t>
        </is>
      </c>
      <c r="C823" s="5" t="inlineStr">
        <is>
          <t>Mu na ezi na ulom, na Ndi na eso uzom agaghi efe Tinubu ma obukwanu Buhari. Ha wuru akwa goldu, hapu num kam gbara oto. Nonsense</t>
        </is>
      </c>
      <c r="D823" s="6" t="n"/>
      <c r="E823" s="7" t="n"/>
      <c r="F823" s="7" t="n"/>
      <c r="G823" s="8" t="n"/>
      <c r="I823" s="3" t="n"/>
      <c r="J823" s="3" t="n"/>
    </row>
    <row r="824" ht="15.75" customHeight="1" s="9">
      <c r="A824" t="n">
        <v>824</v>
      </c>
      <c r="B824" s="4" t="inlineStr">
        <is>
          <t>1505747697664517</t>
        </is>
      </c>
      <c r="C824" s="5" t="inlineStr">
        <is>
          <t>Ndị agha Naịjirịa enyopụtala ebe ha sị bụ ọdọ zuru ezo bụ ebe ndị omekome na-ezo ngwa agha ha nakwa ihe ndị ọzọ n'Ihiala, Anambra: N’ozi ọnụ na-ekwuru ndị agha Naịjirịa bụ Onyema Nwachukwu zipụtara n’ụbọchị Mọnde, 28 Maachị, 2022, o kwuru na ha siri ime n’ala sipụta ebe nzuzo a nke ha kwuru bụ ogige ndị otu Indigenous People of Biafra (Ipob) nakwa Eastern Security Network ( ESN). Nwachukwu kwuru na ebe nzuzo a nọ na mpaghara Orsumoghu nke okpuru ọchịchị Ihiala n’Anambra steeti. O sị na ya bụ ebe nzuzu bụ nke otu onye nche ha sị nọ n’isi mwakpo na-arị ibe ya elu na mpaghara a. O kwukwara na ya bụ nwoke nọ n’ọsọ ugbua mana ha na-agba mbọ ịnwụchị ya. Nwachukwu kọwara na ha na ndị omekome ahụ kwara mgbọ aghara aghara mama ha chụrụ ha ọsọ ụkwụ eru ala. Ndị agha Naịjiria kwuru na ha gbapụtara ọtụtụ ngwa agha n’ebe ahụ dịka egbe pụrụiche eji ebu agha, ogbunigwe, mma obejiri, ụgbọala nakwa ọgwụ. : Ndị agha Naịjirịa</t>
        </is>
      </c>
      <c r="D824" s="6" t="n"/>
      <c r="E824" s="7" t="n"/>
      <c r="F824" s="7" t="n"/>
      <c r="G824" s="8" t="n"/>
      <c r="I824" s="3" t="n"/>
      <c r="J824" s="3" t="n"/>
    </row>
    <row r="825" ht="15.75" customHeight="1" s="9">
      <c r="A825" t="n">
        <v>825</v>
      </c>
      <c r="B825" s="4" t="inlineStr">
        <is>
          <t>1681638196462973</t>
        </is>
      </c>
      <c r="C825" s="5" t="inlineStr">
        <is>
          <t>Enwe bụ otu anụmanụ dị na ngalaba dị iche-iche n'ala igbo. Onwere ọtụtụ ihe ọma eji mara ihe a chukwu ji gozie ala igbo. Ndị igbo si na omume ya n'ime ọhịa na omume ya ebe ndị mmadu bi n'amụta ihe ọmụma banyere ndụ. Taa anyị n'elebanye ya anya. Gwa anyị ilu eji enwe tuọ ị maara</t>
        </is>
      </c>
      <c r="D825" s="6" t="n"/>
      <c r="E825" s="7" t="n"/>
      <c r="F825" s="7" t="n"/>
      <c r="G825" s="8" t="n"/>
      <c r="I825" s="3" t="n"/>
      <c r="J825" s="3" t="n"/>
    </row>
    <row r="826" ht="15.75" customHeight="1" s="9">
      <c r="A826" t="n">
        <v>826</v>
      </c>
      <c r="B826" s="4" t="inlineStr">
        <is>
          <t>1011053598030972</t>
        </is>
      </c>
      <c r="C826" s="5" t="inlineStr">
        <is>
          <t>Ndị ji otu afọ efe ala Naịjirịa agaala leta Onyeisiala Buhari n'obodo ya bụ Daura iji kelee ya maka emume Sallah nke afọ a. Nke a bụ ihe ha na-eme kwa afọ dịka Buhari na-anọkarị n'obodo ya eme emume Eid-el-Kabir n'afọ ọbụla. Abalị abụọ gara aga, Onyeisiala Buhari kwuputakwara nkwenye ya ọzọ n'atụmatụ NYSC mara mma nke ukwu iji mee ka Naịjirịa nọsie ike dịka otu mba. Femi Adesina</t>
        </is>
      </c>
      <c r="D826" s="6" t="n"/>
      <c r="E826" s="7" t="n"/>
      <c r="F826" s="7" t="n"/>
      <c r="G826" s="8" t="n"/>
      <c r="I826" s="3" t="n"/>
      <c r="J826" s="3" t="n"/>
    </row>
    <row r="827" ht="15.75" customHeight="1" s="9">
      <c r="A827" t="n">
        <v>827</v>
      </c>
      <c r="B827" s="4" t="inlineStr">
        <is>
          <t>27059979700335285</t>
        </is>
      </c>
      <c r="C827" s="5" t="inlineStr">
        <is>
          <t>Biafra nwere ndi bu odogwu</t>
        </is>
      </c>
      <c r="D827" s="6" t="n"/>
      <c r="E827" s="7" t="n"/>
      <c r="F827" s="7" t="n"/>
      <c r="G827" s="8" t="n"/>
      <c r="I827" s="3" t="n"/>
      <c r="J827" s="3" t="n"/>
    </row>
    <row r="828" ht="15.75" customHeight="1" s="9">
      <c r="A828" t="n">
        <v>828</v>
      </c>
      <c r="B828" s="4" t="inlineStr">
        <is>
          <t>1002655005490241</t>
        </is>
      </c>
      <c r="C828" s="5" t="inlineStr">
        <is>
          <t>Ndị ọkachamara n’ọrịa na-efe efe adọọla Gọọmentị etiti aka na ntị maka coronavirus a kpọrọ 'Delta Variant' dịka ndị ji otu afọ efe ala nna ha ga-aba n’ogige ha n’ọnwa Julaị afọ 2021. Onyeisi otu a bụ Oyewale Tomori sị ma e dobeghi iwu mgbochi coronavirus n’ogige ndị a na nsogbu ga-adị. Ihe ruru mmadụ puku iri anọ na itoolu bụ ndị ji otu afọ efe ala nna ka a ga-anabata n’ogige ha n’ọnwa a</t>
        </is>
      </c>
      <c r="D828" s="6" t="n"/>
      <c r="E828" s="7" t="n"/>
      <c r="F828" s="7" t="n"/>
      <c r="G828" s="8" t="n"/>
      <c r="I828" s="3" t="n"/>
      <c r="J828" s="3" t="n"/>
    </row>
    <row r="829" ht="15.75" customHeight="1" s="9">
      <c r="A829" t="n">
        <v>829</v>
      </c>
      <c r="B829" s="4" t="inlineStr">
        <is>
          <t>1724216055267546</t>
        </is>
      </c>
      <c r="C829" s="5" t="inlineStr">
        <is>
          <t>Iru iru Iru... Onye elela anya n'azụ Onye lee anya n'azụ nya abụla maka ike ọgwụgwụ Nya bụrụ maka ncheta ụzọ niile dị be nna ya Maka na anyị niile bụ ndị nche agụgụ ala nna anyị Iru Kwuo ya... Jiri olu sịrị ike, olu dara ụda Nke iru ka mana ọkwa ndị Igbo sịkwara na azụ bụ ike Ngwa jiri uche ghọta... Igbo miri emi nke ukwuu</t>
        </is>
      </c>
      <c r="D829" s="6" t="n"/>
      <c r="E829" s="7" t="n"/>
      <c r="F829" s="7" t="n"/>
      <c r="G829" s="8" t="n"/>
      <c r="I829" s="3" t="n"/>
      <c r="J829" s="3" t="n"/>
    </row>
    <row r="830" ht="15.75" customHeight="1" s="9">
      <c r="A830" t="n">
        <v>830</v>
      </c>
      <c r="B830" s="4" t="inlineStr">
        <is>
          <t>995634850032859</t>
        </is>
      </c>
      <c r="C830" s="5" t="inlineStr">
        <is>
          <t>Ncheta Mmalite Agha Biafra N’ụbọchị taa n’afọ 1967 ka agha Biafra malitere. Agha a gburu obere, gbuo nnukwu n'ala Igbo. Ụmụaka bụkwazi ndị ọrịa na agụụ menyụrụ anya. E kwuru na ihe karịrị nde mmadụ atọ nwụrụ n'agha a. Nke ka njọ bụ na ka agha gwụrụ, e nyere ụmụ Igbo azụ oche n'agbanyeghị na ụmụ Igbo jupụtara n'ọrụ oyibo n'ala anyị ma kakwa ndị ọzọ na-eme ọfụma n'ọtụtụ ahịa a na-azụ n'oge ahụ. Ndị nwere ego n'ụlọakụ bụkwa naanị puku pounds iri abụọ ruru ha aka n’otu n’otu n'agbanyeghị ego ole ha tinyere tupu agha amalite. Ọ bụ ihe mwute na site mgbe ahụ ruo ugbua, o nwebeghị ihe gbanwere n'otu e si eso ndị Igbo n'ala Naịjirịa</t>
        </is>
      </c>
      <c r="D830" s="6" t="n"/>
      <c r="E830" s="7" t="n"/>
      <c r="F830" s="7" t="n"/>
      <c r="G830" s="8" t="n"/>
      <c r="I830" s="3" t="n"/>
      <c r="J830" s="3" t="n"/>
    </row>
    <row r="831" ht="15.75" customHeight="1" s="9">
      <c r="A831" t="n">
        <v>831</v>
      </c>
      <c r="B831" s="4" t="inlineStr">
        <is>
          <t>849811627742504</t>
        </is>
      </c>
      <c r="C831" s="5" t="inlineStr">
        <is>
          <t>Onyeisiala Bola Tinubu ekeleela ndị ụlọomeiwu Naịjirịa maka ịkwado ya n'ọnọdụ gbata gbata o tinyere na Rivas Steeti n'ụbọchị Tuzde 18 Maachị, 2025. Ọ gakwara n'ihu kelee ụmụafọ Naịjirịa maka nhọta ha nwere banyere ọnọdụ a ma sị ka onye ọbụla gbaa mbọ hụụ na e wetere udo na Rivas Steeti. Presidency X</t>
        </is>
      </c>
      <c r="D831" s="6" t="n"/>
      <c r="E831" s="7" t="n"/>
      <c r="F831" s="7" t="n"/>
      <c r="G831" s="8" t="n"/>
      <c r="I831" s="3" t="n"/>
      <c r="J831" s="3" t="n"/>
    </row>
    <row r="832" ht="15.75" customHeight="1" s="9">
      <c r="A832" t="n">
        <v>832</v>
      </c>
      <c r="B832" s="4" t="inlineStr">
        <is>
          <t>940800682325535</t>
        </is>
      </c>
      <c r="C832" s="5" t="inlineStr">
        <is>
          <t>Oge Izu umunne na Blaze 91.5fm nke Mazi Benjamin, Ada Ide na Ella na ewetara gi. Topic: Kedu ufodu ihe ndi ana-eme n'oge mbu tupu ala anti by Nigeria e nwere onwe ha by ndi adighizi eme n'oge a 07018000915, 07063339559 08170404040. Live stream link</t>
        </is>
      </c>
      <c r="D832" s="6" t="n"/>
      <c r="E832" s="7" t="n"/>
      <c r="F832" s="7" t="n"/>
      <c r="G832" s="8" t="n"/>
      <c r="I832" s="3" t="n"/>
      <c r="J832" s="3" t="n"/>
    </row>
    <row r="833" ht="15.75" customHeight="1" s="9">
      <c r="A833" t="n">
        <v>833</v>
      </c>
      <c r="B833" s="4" t="inlineStr">
        <is>
          <t>1509183780135228</t>
        </is>
      </c>
      <c r="C833" s="5" t="inlineStr">
        <is>
          <t>Dika anyi no n'oge ndi Igbo, anyi ga ewetara gi ihe omume (Igbo Newspaper Review) nke Nwada ga-ano n'isi ya dika iri nkeji ano na ise ga agafe elekere abuo nke ehihie. Sonyere anyi ma too nti gi n'ala, ka I nu ihe ndi gbara n' ihu akwukwo akuko nke taa. Kpoturu anyi iji mee ntunye gi na 0816-111-5955 0701-651-4107 Odikwa na igwe oku anyi na ma obukwa</t>
        </is>
      </c>
      <c r="D833" s="6" t="n"/>
      <c r="E833" s="7" t="n"/>
      <c r="F833" s="7" t="n"/>
      <c r="G833" s="8" t="n"/>
      <c r="I833" s="3" t="n"/>
      <c r="J833" s="3" t="n"/>
    </row>
    <row r="834" ht="15.75" customHeight="1" s="9">
      <c r="A834" t="n">
        <v>834</v>
      </c>
      <c r="B834" s="4" t="inlineStr">
        <is>
          <t>833290366216052</t>
        </is>
      </c>
      <c r="C834" s="5" t="inlineStr">
        <is>
          <t>Ihe Mere Nwaanyị Anaghị Awa Ọjị N'ala Igbo 3. Nke atọ bụ na ndị Igbo kwenyere n'ọjị bụ oke osisi. Ọjị bụ isi ma ọ bụ nwoke dị ka nkwenye ndị Igbo siri dị. Ebe ọjị bụ nwoke, ụmụ nwaanyị ekwesịghị ịgọ ya, maka ndị Igbo kwuru n'isi ji adịghị adị n'ala, ọdụdụ ya e puo ome</t>
        </is>
      </c>
      <c r="D834" s="6" t="n"/>
      <c r="E834" s="7" t="n"/>
      <c r="F834" s="7" t="n"/>
      <c r="G834" s="8" t="n"/>
      <c r="I834" s="3" t="n"/>
      <c r="J834" s="3" t="n"/>
    </row>
    <row r="835" ht="15.75" customHeight="1" s="9">
      <c r="A835" t="n">
        <v>835</v>
      </c>
      <c r="B835" s="4" t="inlineStr">
        <is>
          <t>927668793634023</t>
        </is>
      </c>
      <c r="C835" s="5" t="inlineStr">
        <is>
          <t>Ndewo nu umu Igbo_Biafra Ta bu ahia Oku na ala anyi. Ubosi ta mara gi mma. Okike nuru olu nkpu akwa anyi. iseee</t>
        </is>
      </c>
      <c r="D835" s="6" t="n"/>
      <c r="E835" s="7" t="n"/>
      <c r="F835" s="7" t="n"/>
      <c r="G835" s="8" t="n"/>
      <c r="I835" s="3" t="n"/>
      <c r="J835" s="3" t="n"/>
    </row>
    <row r="836" ht="15.75" customHeight="1" s="9">
      <c r="A836" t="n">
        <v>836</v>
      </c>
      <c r="B836" s="4" t="inlineStr">
        <is>
          <t>856176123717444</t>
        </is>
      </c>
      <c r="C836" s="5" t="inlineStr">
        <is>
          <t>Ncheta Akwụkwọ 'Things Fall Apart.' N'ụbọchị taa n'afọ 1958 ka e bipụtara 'Things Fall Apart' (Ihe Aghasa) nke ọkammụta Chinụalụmọgụ Achebe deere. Akwụkwọ a gbara ndụ ndị Igbo n'oge gboo na anwụ, ma gozikwa nghọtahie ụfọdụ dapụtara mgbe ndị mba Briten bịara malite ọchịchị n'ala anyị. Ude akwụkwọ deere n'ụwa dum, nke meere na-atụgharịrị ya n'asụsụ karịrị iri ise. Ereela akwụkwọ ihe karịrị nde iri abụọ. Ọzọ, akwụkwọ a sokwa kwaghere ọtụtụ ndị odee si Afrịka ụzọ maka mkpọrọgwụ ọ gbanyere ha ịkọ akụkọ ha</t>
        </is>
      </c>
      <c r="D836" s="6" t="n"/>
      <c r="E836" s="7" t="n"/>
      <c r="F836" s="7" t="n"/>
      <c r="G836" s="8" t="n"/>
      <c r="I836" s="3" t="n"/>
      <c r="J836" s="3" t="n"/>
    </row>
    <row r="837" ht="15.75" customHeight="1" s="9">
      <c r="A837" t="n">
        <v>837</v>
      </c>
      <c r="B837" s="4" t="inlineStr">
        <is>
          <t>949450764806263</t>
        </is>
      </c>
      <c r="C837" s="5" t="inlineStr">
        <is>
          <t>Ị nwere Ahịa n'ala Igbo Ị chọrọ ka anyị bịa were asụsụ Igbo kọwaa ma gwa ndị mmadụ maka ahịa gị, ngwa nụ tụnye okwu n'ọdọ okwu ma dere m ozi na-whatsapp</t>
        </is>
      </c>
      <c r="D837" s="6" t="n"/>
      <c r="E837" s="7" t="n"/>
      <c r="F837" s="7" t="n"/>
      <c r="G837" s="8" t="n"/>
      <c r="I837" s="3" t="n"/>
      <c r="J837" s="3" t="n"/>
    </row>
    <row r="838" ht="15.75" customHeight="1" s="9">
      <c r="A838" t="n">
        <v>838</v>
      </c>
      <c r="B838" s="4" t="inlineStr">
        <is>
          <t>1691075408760507</t>
        </is>
      </c>
      <c r="C838" s="5" t="inlineStr">
        <is>
          <t>Chi boo anu ozo nke taa bu Satodee Ahia Orie Uloikpe atohapula ndi na acho nwere onwe Biafra na Abia Dele Farotimi Mba Niger Republic achulala ndi Naijiria nari ato na iri Otu nwanyi egbuola nwa ya di onwa iri na Delta Dgz</t>
        </is>
      </c>
      <c r="D838" s="6" t="n"/>
      <c r="E838" s="7" t="n"/>
      <c r="F838" s="7" t="n"/>
      <c r="G838" s="8" t="n"/>
      <c r="I838" s="3" t="n"/>
      <c r="J838" s="3" t="n"/>
    </row>
    <row r="839" ht="15.75" customHeight="1" s="9">
      <c r="A839" t="n">
        <v>839</v>
      </c>
      <c r="B839" s="4" t="inlineStr">
        <is>
          <t>1045449231148941</t>
        </is>
      </c>
      <c r="C839" s="5" t="inlineStr">
        <is>
          <t>“Obodo joro ezigbo njo, otu mkpuru nchekwa adigi zi, imara ndi nwe akara di na ugbo ala, ndi ntu nmadu ji ha.”</t>
        </is>
      </c>
      <c r="D839" s="6" t="n"/>
      <c r="E839" s="7" t="n"/>
      <c r="F839" s="7" t="n"/>
      <c r="G839" s="8" t="n"/>
      <c r="I839" s="3" t="n"/>
      <c r="J839" s="3" t="n"/>
    </row>
    <row r="840" ht="15.75" customHeight="1" s="9">
      <c r="A840" t="n">
        <v>840</v>
      </c>
      <c r="B840" s="4" t="inlineStr">
        <is>
          <t>1640160423761764</t>
        </is>
      </c>
      <c r="C840" s="5" t="inlineStr">
        <is>
          <t>Oge kpom kwem eruola Isiokwu nke taa Onye isi ala obodo anyi, agala na ihu igwa ndi ala anyi ka ha kwusi ina aga mba ndi ozo na Uzo iwu na akwadoghi. Sonyere anyi taa, ma tinye Uche gi 08116052949, 08081826949</t>
        </is>
      </c>
      <c r="D840" s="6" t="n"/>
      <c r="E840" s="7" t="n"/>
      <c r="F840" s="7" t="n"/>
      <c r="G840" s="8" t="n"/>
      <c r="I840" s="3" t="n"/>
      <c r="J840" s="3" t="n"/>
    </row>
    <row r="841" ht="15.75" customHeight="1" s="9">
      <c r="A841" t="n">
        <v>841</v>
      </c>
      <c r="B841" s="4" t="inlineStr">
        <is>
          <t>1047468117612341</t>
        </is>
      </c>
      <c r="C841" s="5" t="inlineStr">
        <is>
          <t>CHỊ EFOOOOO CHUKWU CHỊ M NDỊ ICHIE EZUMEZU NA ORA MMỤỌ M EZE ENU, EKENE O-O ARỌBINAGU, EKENE M, NNENWANYỊ, ALA N'AZU ỤMỤ, OKE NGENE M, ALUSI NA APỤ APU IMOKA ALUSI OBODO M NGWỤ, ORJI, AKPU, OJUKWU. BỊA NNU TAA OJI, KA NKWỌ TAA KWOTARA ANYỊ ỌMA, MA KWO PỤRỤ ANYỊ IHE ỌJỌỌ SITE N'IKE CHUKWU OKIKE ABIAMA ISEEEEEEEEEEE</t>
        </is>
      </c>
      <c r="D841" s="6" t="n"/>
      <c r="E841" s="7" t="n"/>
      <c r="F841" s="7" t="n"/>
      <c r="G841" s="8" t="n"/>
      <c r="I841" s="3" t="n"/>
      <c r="J841" s="3" t="n"/>
    </row>
    <row r="842" ht="15.75" customHeight="1" s="9">
      <c r="A842" t="n">
        <v>842</v>
      </c>
      <c r="B842" s="4" t="inlineStr">
        <is>
          <t>1339068771511894</t>
        </is>
      </c>
      <c r="C842" s="5" t="inlineStr">
        <is>
          <t>Ututu Oma Umu Biafra</t>
        </is>
      </c>
      <c r="D842" s="6" t="n"/>
      <c r="E842" s="7" t="n"/>
      <c r="F842" s="7" t="n"/>
      <c r="G842" s="8" t="n"/>
      <c r="I842" s="3" t="n"/>
      <c r="J842" s="3" t="n"/>
    </row>
    <row r="843" ht="15.75" customHeight="1" s="9">
      <c r="A843" t="n">
        <v>843</v>
      </c>
      <c r="B843" s="4" t="inlineStr">
        <is>
          <t>4360144224264689</t>
        </is>
      </c>
      <c r="C843" s="5" t="inlineStr">
        <is>
          <t>IGBO EZUKOO NKE TAA KEDU UZO KACHA MMA OTU ORU ISOPADEC GA E SI EMEPE OBODO NDI ANA E SI NA HA EGWUPUTA MMANU ALA NA STEETI IMO</t>
        </is>
      </c>
      <c r="D843" s="6" t="n"/>
      <c r="E843" s="7" t="n"/>
      <c r="F843" s="7" t="n"/>
      <c r="G843" s="8" t="n"/>
      <c r="I843" s="3" t="n"/>
      <c r="J843" s="3" t="n"/>
    </row>
    <row r="844" ht="15.75" customHeight="1" s="9">
      <c r="A844" t="n">
        <v>844</v>
      </c>
      <c r="B844" s="4" t="inlineStr">
        <is>
          <t>880580628410140</t>
        </is>
      </c>
      <c r="C844" s="5" t="inlineStr">
        <is>
          <t>Nke a na-eme dịka ndị otu Super Eagles kụrụ afọ n'ala iso na Iko Mbaụwa mgbe ndị otu Black Stars nke Ghana meriri mgbe ha zutere onwe ha n'Abuja n'ụbọchị Tuzde. bbcigbo.com</t>
        </is>
      </c>
      <c r="D844" s="6" t="n"/>
      <c r="E844" s="7" t="n"/>
      <c r="F844" s="7" t="n"/>
      <c r="G844" s="8" t="n"/>
      <c r="I844" s="3" t="n"/>
      <c r="J844" s="3" t="n"/>
    </row>
    <row r="845" ht="15.75" customHeight="1" s="9">
      <c r="A845" t="n">
        <v>845</v>
      </c>
      <c r="B845" s="4" t="inlineStr">
        <is>
          <t>2519616355158679</t>
        </is>
      </c>
      <c r="C845" s="5" t="inlineStr">
        <is>
          <t>Eze ndi ala</t>
        </is>
      </c>
      <c r="D845" s="6" t="n"/>
      <c r="E845" s="7" t="n"/>
      <c r="F845" s="7" t="n"/>
      <c r="G845" s="8" t="n"/>
      <c r="I845" s="3" t="n"/>
      <c r="J845" s="3" t="n"/>
    </row>
    <row r="846" ht="15.75" customHeight="1" s="9">
      <c r="A846" t="n">
        <v>846</v>
      </c>
      <c r="B846" s="4" t="inlineStr">
        <is>
          <t>1828434088136720</t>
        </is>
      </c>
      <c r="C846" s="5" t="inlineStr">
        <is>
          <t>NNAMDI KANU BU ỌMARỊCHA NWA CHINEKE NYERE UMU BIAFRA KA ODOZIE OBODO ANYI KA MU NA GI BILIBE NDU</t>
        </is>
      </c>
      <c r="D846" s="6" t="n"/>
      <c r="E846" s="7" t="n"/>
      <c r="F846" s="7" t="n"/>
      <c r="G846" s="8" t="n"/>
      <c r="I846" s="3" t="n"/>
      <c r="J846" s="3" t="n"/>
    </row>
    <row r="847" ht="15.75" customHeight="1" s="9">
      <c r="A847" t="n">
        <v>847</v>
      </c>
      <c r="B847" s="4" t="inlineStr">
        <is>
          <t>1308022998184183</t>
        </is>
      </c>
      <c r="C847" s="5" t="inlineStr">
        <is>
          <t>MMADỤ NKE ỤWA Mmadụ nke ụwa kpọchie pụta O yie akpụrụka Ka obere ikuku fee Onye iche na gị na ya so Aghọọ ntụ n’otu ntabianya Ree gị ma narakwa ego N’ime ihe niile na-akpagharị n’ụwa Ndị ọma bịara ahịa Ndị ọjọo ejukwa ahịa Oke adịgboroja dị n’ụwa emeela na Amaghịzi onye bụ onye Nke eji ama ihe onye pụrụ ime Ndị ọma na-emetụkwa ihe ọjọọ Ebe ndị ọjọọ nwetụrụ ebe ha dị mma ya O nwere ndị bụ bulie ha elu gbaa ha n’ala Ha na agwa ọma amaghị agba Ihe gbakọọrọ gị na ha Ị taa kọnkịrị Ọ bụ mmadụ nke ụwa Ga-ekwe gị nkwa n’abalị Tupu chi ọzọ na-abọ Egwu adagharịa Ị kpa ya aka ọzọ O chetara gị na ọ bụ mmadụ Ụmụ ụwa Emeela ụmụ ụwa ibe ha ihe Okwu onye ọbụla kpụzi n’ọnụ Bụ na ihe na-eme n’ụwa Ihe a na-eme Bụ mmadụ nke ụwa bu ya n’isi Onye kweta na ọ bụ mmadụ Ọ ghọta na onweghị ihe ọ bụ Ihe a ana-azọ n’ụwa ebelata Mmadụ ewere ibe ya kpọrọ ihe Nsogbu ka nsogbu dị n’ụwa taa Bụ na mmadụ na-eche na ọ bụ Chukwu. Odee: Ugochukwu Benedict Alugwe</t>
        </is>
      </c>
      <c r="D847" s="6" t="n"/>
      <c r="E847" s="7" t="n"/>
      <c r="F847" s="7" t="n"/>
      <c r="G847" s="8" t="n"/>
      <c r="I847" s="3" t="n"/>
      <c r="J847" s="3" t="n"/>
    </row>
    <row r="848" ht="15.75" customHeight="1" s="9">
      <c r="A848" t="n">
        <v>848</v>
      </c>
      <c r="B848" s="4" t="inlineStr">
        <is>
          <t>2838196843190023</t>
        </is>
      </c>
      <c r="C848" s="5" t="inlineStr">
        <is>
          <t>Biafra nwere mmadu</t>
        </is>
      </c>
      <c r="D848" s="6" t="n"/>
      <c r="E848" s="7" t="n"/>
      <c r="F848" s="7" t="n"/>
      <c r="G848" s="8" t="n"/>
      <c r="I848" s="3" t="n"/>
      <c r="J848" s="3" t="n"/>
    </row>
    <row r="849" ht="15.75" customHeight="1" s="9">
      <c r="A849" t="n">
        <v>849</v>
      </c>
      <c r="B849" s="4" t="inlineStr">
        <is>
          <t>996845919744657</t>
        </is>
      </c>
      <c r="C849" s="5" t="inlineStr">
        <is>
          <t>Akụkọ Agbala Bịa Tinye Ọnụ N'isiokwu Ọbụla Masịrị 12TH MAY, 2025. AHIA AFO. Pati APC ga etisa n'oge n'adigh anya, Ganduje na ndi ozo ga- abata kwa Pati PDP- Sule Lamido n'ekwu. Agaghim aloghachi Aso-Rock ozo, agam akwado onyeisiala Tinubu - Nwunye Goodluck bu Patience Jonathan n'ekwu. Agbachila otu ulo akwukwo na Steeti Anambra n'ihi ire ọkwa onye isi ụmụ akwụkwọ (prefect) ere. Otu onye uwe ojii egbuola enyi ya nwanyi na nwa ya nwanyi gbara afo ise ma gbuokwa Onwe ya na mba Kenya. Maka ọchịchị gbata gbata na steeti Rivers, mmụọ m apuola na oche ochichi gooment Steeti Rivers kamgbe- Fubara n'ekwu. Chineke ekpughela mmadu ato ndi nwere Ike ichupuli onyeisiala Tinubu n'afo 2027- Nkea ka Primate Ayodele na-ekwu. Listen Live on ------------ Biko sonyere anyi. :</t>
        </is>
      </c>
      <c r="D849" s="6" t="n"/>
      <c r="E849" s="7" t="n"/>
      <c r="F849" s="7" t="n"/>
      <c r="G849" s="8" t="n"/>
      <c r="I849" s="3" t="n"/>
      <c r="J849" s="3" t="n"/>
    </row>
    <row r="850" ht="15.75" customHeight="1" s="9">
      <c r="A850" t="n">
        <v>850</v>
      </c>
      <c r="B850" s="4" t="inlineStr">
        <is>
          <t>1557805962371534</t>
        </is>
      </c>
      <c r="C850" s="5" t="inlineStr">
        <is>
          <t>Umu Igbo-Biafran ekene diri Chineke Obinwanne Ndi Igbo - Ozi Oma Chineke anatago. Ta ta bu Ala na ala Igbo-Biafra. Ndewo nu</t>
        </is>
      </c>
      <c r="D850" s="6" t="n"/>
      <c r="E850" s="7" t="n"/>
      <c r="F850" s="7" t="n"/>
      <c r="G850" s="8" t="n"/>
      <c r="I850" s="3" t="n"/>
      <c r="J850" s="3" t="n"/>
    </row>
    <row r="851" ht="15.75" customHeight="1" s="9">
      <c r="A851" t="n">
        <v>851</v>
      </c>
      <c r="B851" s="4" t="inlineStr">
        <is>
          <t>1514316553500623</t>
        </is>
      </c>
      <c r="C851" s="5" t="inlineStr">
        <is>
          <t>sonyere na na oge na ;aze91.fm Oraifite Aga akpo nke a achamakwu,ka o bu oke amamihe ka o bu uche akurughi onu,bu umu na eto2x obodo ma o bu ogbe,idi na eri ndi bi an obodo ha nha,maka esoghi ruo oru uzo,ma ubochi aga eke ego eritere na nha ma o bu umu ife di anaa,elota na enwere ndi bu o nwee ala na ndi biara abia KPOO 081-70-101010;0701-8000-915,0701-9000-915,ma o bu zite ozi na 081-70-404040</t>
        </is>
      </c>
      <c r="D851" s="6" t="n"/>
      <c r="E851" s="7" t="n"/>
      <c r="F851" s="7" t="n"/>
      <c r="G851" s="8" t="n"/>
      <c r="I851" s="3" t="n"/>
      <c r="J851" s="3" t="n"/>
    </row>
    <row r="852" ht="15.75" customHeight="1" s="9">
      <c r="A852" t="n">
        <v>852</v>
      </c>
      <c r="B852" s="4" t="inlineStr">
        <is>
          <t>1556177799516568</t>
        </is>
      </c>
      <c r="C852" s="5" t="inlineStr">
        <is>
          <t>Anti-graft War: EFCC, NYSC Sign MoU Igbo Translation: Agha A na-Ebuso Mpụ: EFCC na NYSC Abianyela Aka n’Akwụkwọ Nkwekọrita Ụlọ ọrụ EFCC na NYSC taa bụ Mọndé abali 21 nke Febụwari,2022 bianyere aka n’akwụkwọ nkwekọrita nke gosiri ọdi na mma ụlọ ọrụ abụọ ahu na njikọ aka ha ikpochapụ mpụ megidere ego n’akụnụba na Naijiria. N’emume a pụrụ iche e mere na isi ụlọ ọrụ EFCC di na Jabi,Abuja, onye isi EFCC bụ Abdulrasheed Bawa siri na emume a di mkpa iji mesie idi n’otu ụlọ ọrụ abụọ nwe kamgbe ka osikwuo ike. “Obi di anyi nma ịnabata unu taa. Ndi NYSC so na ndi kwadoro anyi site na mmalite anyi site n’inye anyi ndi ntorobia na-efe ala nna ha ka ha bia sonyere anyi n’ọrụ anyi agbanyeghi n’ọrụ anyi bụ ọrụ siri ike.” Maka ụfọ akụkọ a, gaa na</t>
        </is>
      </c>
      <c r="D852" s="6" t="n"/>
      <c r="E852" s="7" t="n"/>
      <c r="F852" s="7" t="n"/>
      <c r="G852" s="8" t="n"/>
      <c r="I852" s="3" t="n"/>
      <c r="J852" s="3" t="n"/>
    </row>
    <row r="853" ht="15.75" customHeight="1" s="9">
      <c r="A853" t="n">
        <v>853</v>
      </c>
      <c r="B853" s="4" t="inlineStr">
        <is>
          <t>1493715551879085</t>
        </is>
      </c>
      <c r="C853" s="5" t="inlineStr">
        <is>
          <t>In Israel we are Rabbai in Biafra We are Eze Mmuo Eze Nwanyi. Umu Mmuo Ududenka kingdom Umu Mmiri Kingdom. Umu Udo Integration</t>
        </is>
      </c>
      <c r="D853" s="6" t="n"/>
      <c r="E853" s="7" t="n"/>
      <c r="F853" s="7" t="n"/>
      <c r="G853" s="8" t="n"/>
      <c r="I853" s="3" t="n"/>
      <c r="J853" s="3" t="n"/>
    </row>
    <row r="854" ht="15.75" customHeight="1" s="9">
      <c r="A854" t="n">
        <v>854</v>
      </c>
      <c r="B854" s="4" t="inlineStr">
        <is>
          <t>1335806181850474</t>
        </is>
      </c>
      <c r="C854" s="5" t="inlineStr">
        <is>
          <t>Umu Biafra, mmeri bu nke unu maka na aka unu di ocha</t>
        </is>
      </c>
      <c r="D854" s="6" t="n"/>
      <c r="E854" s="7" t="n"/>
      <c r="F854" s="7" t="n"/>
      <c r="G854" s="8" t="n"/>
      <c r="I854" s="3" t="n"/>
      <c r="J854" s="3" t="n"/>
    </row>
    <row r="855" ht="15.75" customHeight="1" s="9">
      <c r="A855" t="n">
        <v>855</v>
      </c>
      <c r="B855" s="4" t="inlineStr">
        <is>
          <t>994026789939060</t>
        </is>
      </c>
      <c r="C855" s="5" t="inlineStr">
        <is>
          <t>Ụtụtụ ọma ndị Biafra n'ụwa niile, anyị akpọtela mmeri dị ukwuu, Mazi Trump si n'aka Chineke zọpụta ndị ya, oge dị nso Weghachite obi gị na mmụọ gị, welie ọkọlọtọ gị ma ṅụrịa ọṅụ na onye iro nọ n'okpuru ụkwụ anyị ma ugbu a bụ oge iru ugwu America na-ekele ndị Biafra maka ntuli aka ha niile na nkwado ha nyere Trump. Anyị na-eje ije ọhụrụ, mmalite ọhụrụ, Biafra bilie, ejidela onye ndụmọdụ gị, anyị ga-ebili na mmeri dị ka ọnwa ọhụrụ . Taa were ike gị jee ije na Mmeri Isee, Isee</t>
        </is>
      </c>
      <c r="D855" s="6" t="n"/>
      <c r="E855" s="7" t="n"/>
      <c r="F855" s="7" t="n"/>
      <c r="G855" s="8" t="n"/>
      <c r="I855" s="3" t="n"/>
      <c r="J855" s="3" t="n"/>
    </row>
    <row r="856" ht="15.75" customHeight="1" s="9">
      <c r="A856" t="n">
        <v>856</v>
      </c>
      <c r="B856" s="4" t="inlineStr">
        <is>
          <t>1432776358620098</t>
        </is>
      </c>
      <c r="C856" s="5" t="inlineStr">
        <is>
          <t>Aha m bu Maazi Alvan Chukwunyere Chinaka. Abu m onye Nkwerre nke di na Imo Steeti. O bu ya mere otutu igwe mmadu ji akpo m Nwoke Nkwerre Ubochi taa bu ubochi nke ncheta 'olu ndi' ma o bu ihe ndi bekee kporo World Mother Tongue Day . Abu m nwokorobia na agbasi mbo ike, n'ihi na asi na 'aka aja aja, butere onu mmanu mmanu'. Ihe oma mmadu ibe m na amasi m nke ukuu. Odinma obodo anyi Naijiria na nke ndi ntorobia bukwa ihe na amasi m nke oma. Nke a bu ihe mere m ji eji azumahia nke ihe usi uto bu Stalvperfume wee na akwalite ma na enyekwara otutu mmadu aka. Ndi nwe m, asi m ka m kele unu. Biko o buru na i bu nwa afo igbo ukwu siri na ala ike, were asusu Igbo gwa m aha gi na ebe isi. Ndu mmiri, ndu azu. Ndewonu</t>
        </is>
      </c>
      <c r="D856" s="6" t="n"/>
      <c r="E856" s="7" t="n"/>
      <c r="F856" s="7" t="n"/>
      <c r="G856" s="8" t="n"/>
      <c r="I856" s="3" t="n"/>
      <c r="J856" s="3" t="n"/>
    </row>
    <row r="857" ht="15.75" customHeight="1" s="9">
      <c r="A857" t="n">
        <v>857</v>
      </c>
      <c r="B857" s="4" t="inlineStr">
        <is>
          <t>1293138402983913</t>
        </is>
      </c>
      <c r="C857" s="5" t="inlineStr">
        <is>
          <t>Lee etu mba Yuganda si kwanyere Rebecca Cheptegei ugwu ikpeazụ n'ọnwụ ya. Dịka mba ahụ si kpebie, a kwanyeere ọgbọsọ ahụ ugwu dịka onye agha ọkwa ya rịrị elu n'ụdịrị olili e nyere ya. Ndị isi mpaghara ebe o bi bụkwa Bukwo district kpebiri ị gụ otu okporo ụzọ nakwa otu ọgbọ egwuregwu aha ya. Cheta na Cheptegei nwụrụ mgbe enyi ya nwoke wụrụ ya mmanụ ụgbọala mụnye ya ọkụ mgbe o si ụka alọghachita maka esemokwu ala</t>
        </is>
      </c>
      <c r="D857" s="6" t="n"/>
      <c r="E857" s="7" t="n"/>
      <c r="F857" s="7" t="n"/>
      <c r="G857" s="8" t="n"/>
      <c r="I857" s="3" t="n"/>
      <c r="J857" s="3" t="n"/>
    </row>
    <row r="858" ht="15.75" customHeight="1" s="9">
      <c r="A858" t="n">
        <v>858</v>
      </c>
      <c r="B858" s="4" t="inlineStr">
        <is>
          <t>1500281594921524</t>
        </is>
      </c>
      <c r="C858" s="5" t="inlineStr">
        <is>
          <t>Ndị Ofe Mmanụ egbuọna SUNDAY IGBOHO … Ndị Ugwu na ekwunyere ndị Boko Haram</t>
        </is>
      </c>
      <c r="D858" s="6" t="inlineStr">
        <is>
          <t>Hate</t>
        </is>
      </c>
      <c r="E858" s="7" t="n"/>
      <c r="F858" s="7" t="n"/>
      <c r="G858" s="8" t="n"/>
      <c r="I858" s="3" t="n"/>
      <c r="J858" s="3" t="n"/>
    </row>
    <row r="859" ht="15.75" customHeight="1" s="9">
      <c r="A859" t="n">
        <v>859</v>
      </c>
      <c r="B859" s="4" t="inlineStr">
        <is>
          <t>985265347549578</t>
        </is>
      </c>
      <c r="C859" s="5" t="inlineStr">
        <is>
          <t>ABUJA STREETS DESERTED UNDER TINUBU...UWA EMEBIELE NA ABUJA</t>
        </is>
      </c>
      <c r="D859" s="6" t="n"/>
      <c r="E859" s="7" t="n"/>
      <c r="F859" s="7" t="n"/>
      <c r="G859" s="8" t="n"/>
      <c r="I859" s="3" t="n"/>
      <c r="J859" s="3" t="n"/>
    </row>
    <row r="860" ht="15.75" customHeight="1" s="9">
      <c r="A860" t="n">
        <v>860</v>
      </c>
      <c r="B860" s="4" t="inlineStr">
        <is>
          <t>1279262394422579</t>
        </is>
      </c>
      <c r="C860" s="5" t="inlineStr">
        <is>
          <t>Sir Louis Philip Ọdụmegwu Ojukwu Ndị Igbo na-ekwu n'aka aja aja na-ebute ọnụ mmanụ mmanụ. Onye gbaa bọọlụ ọ rachaa oroma. Maka ngana kpuo ute, agụụ ekpụghe ya. Sir Louis bụ ezi nwa afọ Nnewi, nke dị na Anambra Steeti. Naanị ihe ụfọdụ ji echeta odogwu a bụ na ọ bụ nna Emeka Ojukwu. Mana n'ezie nwoke a kpara ike dị egwu, akụnụba ọ kpara dị ka aja dị n'ala. A mụrụ ya n'afọ 1909. O nwere ụmụnne atọ, mana naanị ya bụ otu nwoke n'ime ya. Ọ gụrụ Prịmarị n'ụlọ akwụkwọ gọọmenti dị na Asaba n'afọ 1922, wee gụzịa nke sekọndịrị na Hope Waddell Training Institute Calabar . Ka ọ gụchara ebe ahụ n'afọ 1928, ọ gawara Legọs n'afọ 1929. O nwekwaghị ego nwa amadi a ji oge o ruru. Mana ọ maa n'onye kwe chi ya ekwe. Ọ nwetara ọrụ ị ree tyre n'ụlọ ọrụ John Holt n'afọ ahụ. Ọ bụ ebe a ka ọ chọpụtara n'ọtụtụ ụmụ Igbo na-abịa ahịa azụ tyre, na-azụkwa abada. O mere ngwa chịkọrọ ntakịrị ego ndebe o nwere gbaga Ọnịcha mepe shọọpụ nke ọ gụrụ Ojukwu Stores . O mechara were otu onye metụtara ya tinye ka ọ na-elekọta ya anya. Ọ nọrọzịa na Legọs, ọ na-ezitere ya ngwa ahịa ahụ a na-achọ abịa Legọs. N'oge adịghị anya ahịa ahụ achawa. N'afọ 1930, Louis zụtara nnukwu ụgbọala truck nke n'adịghịzị ọhụrụ. Nke a bụ iji nyere ya aka i kwọgharị ngwa ahịa ya. Dịka onye anya ruru ala, ghọtara ihe ekwe na-akụ. O teghị aka, o si n'otu ụgbọala nwee ọtụtụ ndị ọzọ. Oge agha mba ụwa malitere n'afọ 1939, ndị ala Britain ji ụgbọala ya ụfọdụ wee na-ebugharị ihe agha ha. Ka agha biri, ha chiri ya echichi knight of the British empire iji kwanyere ya ugwu maka aja ọ chụrụ n'agha ahụ. Ndị mmadụ bidoro chọwakwa ngwọrụ ga-enyere ahịa ha aka na mpaghara West Africa, ka agha biri. Nke a mere ụgbọala Sir Louis ji tinye isi n'ụzọ ahụ, ị mezu ọchịchọ obi ha. N'oge adịghị anya, ego ya wee bawanye, nke nyere ya ike itinye aka n'ọtụtụ ahịa dị iche iche. Ego ya wee bụrụzịa atụrụ tawa. Ọtụtụ ndị so wee na-akwọ ụgbọala Sir Louis na mbido bụ Chief Ilodibe (Ekene dili Chukwu) na Chief Ụbajiaka (Izuchukwu Transport). Ọnwụ kpọrọ ya oku n'afọ 1966 na Nkalagụ. N'oge ọnwụ ya, agbanwe akụnụba ya. Ihe ọ pụtara bụ ndeeri dollar anọ(4 billion dollars) n'ego ụwa taata. N'ezie ndị Igbo na-akpa ike</t>
        </is>
      </c>
      <c r="D860" s="6" t="n"/>
      <c r="E860" s="7" t="n"/>
      <c r="F860" s="7" t="n"/>
      <c r="G860" s="8" t="n"/>
      <c r="I860" s="3" t="n"/>
      <c r="J860" s="3" t="n"/>
    </row>
    <row r="861" ht="15.75" customHeight="1" s="9">
      <c r="A861" t="n">
        <v>861</v>
      </c>
      <c r="B861" s="4" t="inlineStr">
        <is>
          <t>1262898172590491</t>
        </is>
      </c>
      <c r="C861" s="5" t="inlineStr">
        <is>
          <t>UGWUMMADỤ Ị makwa onye m bụ Ị makwa uru m bara n'elu ụwa a Ị na-atụkwa ụjọ Ị ma onye m ma M mechaa gị ihe m ga-eme gị Ị mara na mmadụ na-akarị ibe ya Onye tụnye abụba n'isi na ndụ ya Ụwa niile abụrụ nke ya Onye ruwe nso n'isi mmiri Ọ ghọọ mamị(papị)wọta Onye rịgoro n'elu nkwụ Ọ sị ike nkwụ dagbuo ndị nọ n'ala Ndị ọchịchị(rị) Prọfesọ úkwù ukwu Ngị onye bụ akajiakụ Nwa soja na polisi Ndị chere na ụwa bụ nke ha Onye chiri nke ochiri na ndị ụwa mere eze Ebe ahụ ị nọ taa Ọ bụ n'ubu ndị ọzọ ka i si rịgoro Mgbe ahụ ị nọ n'ụlọ akwụkwọ O nwere ndị mmiri na anwụ na-eti apịampịa Sọsọ ka ha kọpụta ihe ị ga-eri O nwere ndị na-anara ọnwụ ka ị dị ndụ Taa ị bụrụla mmadụ Ndị ọzọ abụrụzie mmụọ Ị bụzi ọkaaomee Ụwa abụrụla nke gị A kpatụ gị aka, ị jụwa 'Ị makwa onye m bụ ' Nwoke ukwu, Ezenwanyị Ị bụ aja nkịtị enyetụrụ ume Ọ sọkwa gị nọrọ n'eluigwe Sọ otu ndụ ka i nwere Kwanyere mmadụ ibe gị ugwu N'otu ntabianya, anyị niile ga-aghọ akụkọ. © Ugochukwu Benedict Alugwe Day 330 of 366 (36 days left)</t>
        </is>
      </c>
      <c r="D861" s="6" t="n"/>
      <c r="E861" s="7" t="n"/>
      <c r="F861" s="7" t="n"/>
      <c r="G861" s="8" t="n"/>
      <c r="I861" s="3" t="n"/>
      <c r="J861" s="3" t="n"/>
    </row>
    <row r="862" ht="15.75" customHeight="1" s="9">
      <c r="A862" t="n">
        <v>862</v>
      </c>
      <c r="B862" s="4" t="inlineStr">
        <is>
          <t>1307723061539953</t>
        </is>
      </c>
      <c r="C862" s="5" t="inlineStr">
        <is>
          <t>We no dey do food challenge again, tinubu na ya mate</t>
        </is>
      </c>
      <c r="D862" s="6" t="n"/>
      <c r="E862" s="7" t="n"/>
      <c r="F862" s="7" t="n"/>
      <c r="G862" s="8" t="n"/>
      <c r="I862" s="3" t="n"/>
      <c r="J862" s="3" t="n"/>
    </row>
    <row r="863" ht="15.75" customHeight="1" s="9">
      <c r="A863" t="n">
        <v>863</v>
      </c>
      <c r="B863" s="4" t="inlineStr">
        <is>
          <t>969346342808089</t>
        </is>
      </c>
      <c r="C863" s="5" t="inlineStr">
        <is>
          <t>DAY 48 DAILY WORSHIP COVID 19 STAY HOME DEAL (All songs in Igbo) Theme: FAITH NOT FEAR Song: O NAPUTAWO M, N'ALA APITI O naputa wo m n'ime uwa ojo n'ile, O mewo ka okwu ya mia mkpuru n'ime m, O tinyewokwa abu uto na onu m ta, Abu otito Hallelujah O naputawo m na ala apiti, O mewo ka m guzo n'elu oke nkume, O tiye wo abu uto na onu m ta, Abu otito Hallelujah O na edu m wayo gafe ndagwuruwgwu, O na enye m onu, O na akasi m obi, Nga abukwuru ya abu otito n'abali, O kwesiri otito Halleluja O naputawobm na ala apiti, O mewo ka m guzo n'elu oke nkume, O tiye wo abu uto na onu m ta, Abu otito Hallelujah O matawo kwa ndi huru ya anya, O matawo ndi ji okwukwe n'efe ya, Omatawo ndi nwere Ezi ncheghari, O kwere ha nkwa udo Hallelujah O naputawo m na ala apiti, O mewo ka m guzo n'elu oke nkume, O tiye wo abu uto na onu m ta, Abu otito Hallelujah Ima mma Ckukwu onu apu iko ya, Ihunanya okariri anyi na nghota, Udo nke onyere anyi uwa apughu inye ya, O kwesiri otito Allelujah O naputawo m na ala apiti, O mewo ka m guzo n'elu oke nkume, O tiye wo abu uto na onu m ta, Abu otito Hallelujah O naputawo m na ala apiti, O mewo ka m guzo n'elu oke nkume, O tiye wo abu uto na onu m ta, Abu otito Hallelujah O naputawo m na ala apiti, O mewo ka m guzo n'elu oke nkume, Otiye wo abu uto na onum ta, Abu otito Hallelujah Halleluia: FAITH NOT FEAR On Morning Hugs</t>
        </is>
      </c>
      <c r="D863" s="6" t="n"/>
      <c r="E863" s="7" t="n"/>
      <c r="F863" s="7" t="n"/>
      <c r="G863" s="8" t="n"/>
      <c r="I863" s="3" t="n"/>
      <c r="J863" s="3" t="n"/>
    </row>
    <row r="864" ht="15.75" customHeight="1" s="9">
      <c r="A864" t="n">
        <v>864</v>
      </c>
      <c r="B864" s="4" t="inlineStr">
        <is>
          <t>949399604819492</t>
        </is>
      </c>
      <c r="C864" s="5" t="inlineStr">
        <is>
          <t>Ị ụụ 'Ọọ' Ọzọnkpu bụ echichi dị elu kachasị Nze na Ozo a ma ama n'ala Igbo. Dịka ọ dị ugbua ọ bụ naanị obodo abụọ bụ Enugwu-Ukwu na Amawbia n'ala Igbo na-eme echichi a. Ihe ndị ịkwesiri ịma maka ya bụ: - Ị ga-ebu ụzọ mee emume Ịgba Agụ iji chọpụta onye ị lọrọ ụwa tupu ị nara echichi a. - Ịgbachaa Agụ, ị mee emume 'Amanwuru' iji chọpụta ma gị na chi gị ekwekọrịtara. - Ị mechaa nke a, ị nara echichi Nze Ụnọ na Nze Ezi. - Ị chichaa Nze, ị chie Ọzọ. - Anaghị echi Ọzọnkpu maọbụrụ na nna gị ka dị ndụ n'agbanyeghi akụnaụba ọbụla ị nwere. Credit : BBC News Igbo</t>
        </is>
      </c>
      <c r="D864" s="6" t="n"/>
      <c r="E864" s="7" t="n"/>
      <c r="F864" s="7" t="n"/>
      <c r="G864" s="8" t="n"/>
      <c r="I864" s="3" t="n"/>
      <c r="J864" s="3" t="n"/>
    </row>
    <row r="865" ht="15.75" customHeight="1" s="9">
      <c r="A865" t="n">
        <v>865</v>
      </c>
      <c r="B865" s="4" t="inlineStr">
        <is>
          <t>1526305775792723</t>
        </is>
      </c>
      <c r="C865" s="5" t="inlineStr">
        <is>
          <t>Cha cha cha Igbo kwenụ Yaa Cha cha cha Igbo mma mma nụ Yaa Igbo Rie nụ Yaa Igbo ṅụọ nụ Yaa Igbo Mụọ nụ Yaa Igbo Zụọ nụ Yaa Igbo kwezionụoo Eeeeee´ Igbo ga-adi ka echi, maka na-echi adighị agwụ-agwụ.... Ọfọr Jehovah biko zọputa mba ụwa nile n'aka ajo ọria bụ corona virus site n'aha ọkpara nwa gị bụ Jeso Kristi.. Iseeeee Onye gọrọ Ọfọr a bụ Chief Micheal Ijeomah, Ọka-ịwu Ụlo Atụmatụ Obodo Biafra</t>
        </is>
      </c>
      <c r="D865" s="6" t="n"/>
      <c r="E865" s="7" t="n"/>
      <c r="F865" s="7" t="n"/>
      <c r="G865" s="8" t="n"/>
      <c r="I865" s="3" t="n"/>
      <c r="J865" s="3" t="n"/>
    </row>
    <row r="866" ht="15.75" customHeight="1" s="9">
      <c r="A866" t="n">
        <v>866</v>
      </c>
      <c r="B866" s="4" t="inlineStr">
        <is>
          <t>4443968065748768</t>
        </is>
      </c>
      <c r="C866" s="5" t="inlineStr">
        <is>
          <t>Onye si na ogaghi adi ndu hukwa ndi igbo ala ili ga eri isi ya Anyi bu umu Chukwuokike Abiama, ihe anyi choro bu nwere onwe anyi , anyi ejighi mmadu obuna Ugwo Onye biri ka Ibe ya biri maka egbe bere ugo bere , obunu ofu obi ka anyi gi aga , ka anyi Jisie ike gbara adala mba igwe bu ike</t>
        </is>
      </c>
      <c r="D866" s="6" t="n"/>
      <c r="E866" s="7" t="n"/>
      <c r="F866" s="7" t="n"/>
      <c r="G866" s="8" t="n"/>
      <c r="I866" s="3" t="n"/>
      <c r="J866" s="3" t="n"/>
    </row>
    <row r="867" ht="15.75" customHeight="1" s="9">
      <c r="A867" t="n">
        <v>867</v>
      </c>
      <c r="B867" s="4" t="inlineStr">
        <is>
          <t>1533360991793617</t>
        </is>
      </c>
      <c r="C867" s="5" t="inlineStr">
        <is>
          <t>N'ala Igbo,ejighị nwa egwu egwu maka na ọ na-ebute nnukwu ọṅụ n'ezinaụlọ. Lee ka ụfọdụ ndị Igbo sị enwe ọṅụ nwa n'ihe nkiri a</t>
        </is>
      </c>
      <c r="D867" s="6" t="n"/>
      <c r="E867" s="7" t="n"/>
      <c r="F867" s="7" t="n"/>
      <c r="G867" s="8" t="n"/>
      <c r="I867" s="3" t="n"/>
      <c r="J867" s="3" t="n"/>
    </row>
    <row r="868" ht="15.75" customHeight="1" s="9">
      <c r="A868" t="n">
        <v>868</v>
      </c>
      <c r="B868" s="4" t="inlineStr">
        <is>
          <t>927873430306817</t>
        </is>
      </c>
      <c r="C868" s="5" t="inlineStr">
        <is>
          <t>Adịla nzuzu Ndị ndọrọ ndọrọ ọchịchị Yoruba na-arụ ọrụ maka ọdịda anyanwụ Agenda megide anyị. anyị ga-ekwu nke ọma nke a nzuzu n'otu Ugbu a, anyị ga-agba mbọ ka a kwatuo Naijiria Ala Islam na obodo ndị Boko Haram. 1914 Ngwakọta ga-emerịrị ugbu a enweghị ike ime ihe ọ bụla na usoro aghụghọ nke 1999 Kwuo otu adịgboroja Anyi bu ndi Yoruba tupu Naijiria</t>
        </is>
      </c>
      <c r="D868" s="6" t="inlineStr">
        <is>
          <t>Hate</t>
        </is>
      </c>
      <c r="E868" s="7" t="n"/>
      <c r="F868" s="7" t="n"/>
      <c r="G868" s="8" t="n"/>
      <c r="I868" s="3" t="n"/>
      <c r="J868" s="3" t="n"/>
    </row>
    <row r="869" ht="15.75" customHeight="1" s="9">
      <c r="A869" t="n">
        <v>869</v>
      </c>
      <c r="B869" s="4" t="inlineStr">
        <is>
          <t>1026926033227389</t>
        </is>
      </c>
      <c r="C869" s="5" t="inlineStr">
        <is>
          <t>Onye ọbụla ekwekwala ka onye nọ na Finland mebie ala Igbo - Hilda Dokubo. Omee ejije na Nollywood bụ Hilda Dokubo akụwala akụ oyibo nsugbe ma dọọ ndị Igbo aka na ntị ka ha ghara ịnabata ka onye ọbụla mebie ala Igbo. Dokubo na mkparịtụka ya na BBC Igbo mere kwuru na Igbo nwere ihe niile ha kwesiri iji mezie obodo kama ikwe ka mmadụ megharịa ha anya. O kwuru ka onye niile dị njikere ịpụta ụbọchị ntuliaka gosi ike n'igwe</t>
        </is>
      </c>
      <c r="D869" s="6" t="n"/>
      <c r="E869" s="7" t="n"/>
      <c r="F869" s="7" t="n"/>
      <c r="G869" s="8" t="n"/>
      <c r="I869" s="3" t="n"/>
      <c r="J869" s="3" t="n"/>
    </row>
    <row r="870" ht="15.75" customHeight="1" s="9">
      <c r="A870" t="n">
        <v>870</v>
      </c>
      <c r="B870" s="4" t="inlineStr">
        <is>
          <t>1471891117558205</t>
        </is>
      </c>
      <c r="C870" s="5" t="inlineStr">
        <is>
          <t>Akaji OFO ana adaa everywhere majority na aka ji ikpu na aka ji alulu ala, ndi abali agba aka no dey answer aka ji OFO</t>
        </is>
      </c>
      <c r="D870" s="6" t="n"/>
      <c r="E870" s="7" t="n"/>
      <c r="F870" s="7" t="n"/>
      <c r="G870" s="8" t="n"/>
      <c r="I870" s="3" t="n"/>
      <c r="J870" s="3" t="n"/>
    </row>
    <row r="871" ht="15.75" customHeight="1" s="9">
      <c r="A871" t="n">
        <v>871</v>
      </c>
      <c r="B871" s="4" t="inlineStr">
        <is>
          <t>1567391171410262</t>
        </is>
      </c>
      <c r="C871" s="5" t="inlineStr">
        <is>
          <t>EGO MBUTE Onye sị na akụ na ụba adịghị ya mma Ya gbara aka laa n'ụwa Onye ịkpata ego na-elu ilu Ka ụbịam bụrụ aha nna ya N'ihi na mgbe onye jiri bute ike n'ụwa Ọ zawa aha nna ya Ego ole ka mmadụ ga-akpata n'ụwa Tupu ọ zawa omeọkachie Onye nwee ego O nwee ọnụ Ego na-enye ike Akụ na-apa apa Onye bu igu Ka ewu na-eso Onye taa akpị kpata ego O rie ụba ya ka agwọ Iriju afọ, ikpuchi ọtọ na inwe ebe obibi Bụ isi ihe e ji akpata akụ na ụba Ụdị ụba anyị na-ahụzi taa Bụ nke na-erijughị afọ A baa n'ụtụtụ A kpọnwụọ n'ehihie Onye manye aka n'unyi Ọ gụwa na bili bili Ụmụ okorobịa anyị na-achụ ọkụ Ndị inyom ana-akwanyere ha ọkụ Onye saa aka saa ihu Ọ maburu ígwè kọmputa E tuwe ya aha elu na ala Ọ hawa n'ọkụ ka ụkpara Aka kpara ya echi Onye ukwu na onye nta emie ala Anyị ji ihe ọjọọ na-anya isi taa Maka ego mbute Ọ bụ mmadụ nwe akụ Ka ọ bụ akụ nwe mmadụ © Ugochukwu Benedict Alugwe Day 390 of 400</t>
        </is>
      </c>
      <c r="D871" s="6" t="n"/>
      <c r="E871" s="7" t="n"/>
      <c r="F871" s="7" t="n"/>
      <c r="G871" s="8" t="n"/>
      <c r="I871" s="3" t="n"/>
      <c r="J871" s="3" t="n"/>
    </row>
    <row r="872" ht="15.75" customHeight="1" s="9">
      <c r="A872" t="n">
        <v>872</v>
      </c>
      <c r="B872" s="4" t="inlineStr">
        <is>
          <t>2205521050205584</t>
        </is>
      </c>
      <c r="C872" s="5" t="inlineStr">
        <is>
          <t>Ogadika oluebube OgeChukwu rue oga enye anyi ihe anyi na ario, OgeChukwu rue akwa mgbochi ekewaa , “Biafra the last miracle”</t>
        </is>
      </c>
      <c r="D872" s="6" t="n"/>
      <c r="E872" s="7" t="n"/>
      <c r="F872" s="7" t="n"/>
      <c r="G872" s="8" t="n"/>
      <c r="I872" s="3" t="n"/>
      <c r="J872" s="3" t="n"/>
    </row>
    <row r="873" ht="15.75" customHeight="1" s="9">
      <c r="A873" t="n">
        <v>873</v>
      </c>
      <c r="B873" s="4" t="inlineStr">
        <is>
          <t>1032339029359358</t>
        </is>
      </c>
      <c r="C873" s="5" t="inlineStr">
        <is>
          <t>Ejim oherea n’ekele ndi n’ile ihe igbo n’adi mma. Ndi weputere oge ha bia nonyerem n’ogbako ndi igbo m mere unyiahu. Chukwu gozie unu ncha. Unu n’ile bukwa dachiiii Ndi chokwara Isonye anyi mana otu ihe na o bu ozo eme ha esonye zi anyi, anam ekele kwa unu. Udo diri unu ncha. Ejikwam oherea yo kwa unu bu umu nnem. Bikonu, unu akwusikwala isu asusu igbo. Unu mana ike di n’asusu ndi Unu makwa n’asusu ndi n’azuru ndi uzor Bikonu Onye nuru koro nwanne ya. Anam ario ka anyi n’ile jiko aka onu fukwanu n’ejiri mara anyi amandanata. Ihea aburo oru otu Onye na o bu oru otu ndi. Ihea bu ugwo anyi ji onwe anyi. Ugwo anyi ji ala igbo muru anyi. Bikonu kwadonu atumatua. Ndewonu umu Chukwu Okike Abiama</t>
        </is>
      </c>
      <c r="D873" s="6" t="n"/>
      <c r="E873" s="7" t="n"/>
      <c r="F873" s="7" t="n"/>
      <c r="G873" s="8" t="n"/>
      <c r="I873" s="3" t="n"/>
      <c r="J873" s="3" t="n"/>
    </row>
    <row r="874" ht="15.75" customHeight="1" s="9">
      <c r="A874" t="n">
        <v>874</v>
      </c>
      <c r="B874" s="4" t="inlineStr">
        <is>
          <t>2738839703157299</t>
        </is>
      </c>
      <c r="C874" s="5" t="inlineStr">
        <is>
          <t>Onyeisiala Naịjirịa bụ Bola Tinubu ekwuola na gọọmentị ya agaghị enye ego iji gbapụta ụmụaka ndị ntọrị kpọọrọ n'obodo Kuriga dị na Steeti Kaduna. O kwuru nke a n'ọgbakọ ndịisi gọọmentị n'Abuja. Tinubu kwuru na gọọmentị ya ga-eme ihe niile iji gbapụta ụmụaka ahụ mana ọ gụnyeghi inye ego ọbụla. Kedụ ka i siri hụ okwu ya</t>
        </is>
      </c>
      <c r="D874" s="6" t="n"/>
      <c r="E874" s="7" t="n"/>
      <c r="F874" s="7" t="n"/>
      <c r="G874" s="8" t="n"/>
      <c r="I874" s="3" t="n"/>
      <c r="J874" s="3" t="n"/>
    </row>
    <row r="875" ht="15.75" customHeight="1" s="9">
      <c r="A875" t="n">
        <v>875</v>
      </c>
      <c r="B875" s="4" t="inlineStr">
        <is>
          <t>2074614546744495</t>
        </is>
      </c>
      <c r="C875" s="5" t="inlineStr">
        <is>
          <t>Nke a bụ ihe pụtara ihe taa n'ụlọikpe ukwu dị n'Abuja n'ikpe dị n'etiti onyendu Indeginous People of Biafra (IPOB) bụ Nnamdi Kanu na gọọmenti etiti Naịjirịa</t>
        </is>
      </c>
      <c r="D875" s="6" t="n"/>
      <c r="E875" s="7" t="n"/>
      <c r="F875" s="7" t="n"/>
      <c r="G875" s="8" t="n"/>
      <c r="I875" s="3" t="n"/>
      <c r="J875" s="3" t="n"/>
    </row>
    <row r="876" ht="15.75" customHeight="1" s="9">
      <c r="A876" t="n">
        <v>876</v>
      </c>
      <c r="B876" s="4" t="inlineStr">
        <is>
          <t>1655428622186178</t>
        </is>
      </c>
      <c r="C876" s="5" t="inlineStr">
        <is>
          <t>Gracious God Merciful God My Redeemer My Sustainer My Protector My provider Jehovah Shama Jehovah Jireh Oke Mmiri Na egbu ogwe Oke Nmuo Akataka ka Ibe ya ogoo Ebube dike Eze ndi Eze Otu aka Na eru mba Ono ne'lu ogodo ya awusa na Ala Ikuku amaghi no Oya Odum nke egbo juda Okara Madu Okara Nmuo Oji nwa eme Ojîị Ogwo mgbe Ike gwuru dibia Oji oku eri Aja Father I can't thank you enough. . 365 Gracious Lord if my whole body is month it can be enough to thank you</t>
        </is>
      </c>
      <c r="D876" s="6" t="n"/>
      <c r="E876" s="7" t="n"/>
      <c r="F876" s="7" t="n"/>
      <c r="G876" s="8" t="n"/>
      <c r="I876" s="3" t="n"/>
      <c r="J876" s="3" t="n"/>
    </row>
    <row r="877" ht="15.75" customHeight="1" s="9">
      <c r="A877" t="n">
        <v>877</v>
      </c>
      <c r="B877" s="4" t="inlineStr">
        <is>
          <t>942216978856224</t>
        </is>
      </c>
      <c r="C877" s="5" t="inlineStr">
        <is>
          <t>Dịka igwe mmadụ na-akwado njem, FRSC agwaala ha ka obi rue ha ala gbasara okporoụzọ. Gụọ ya na akụkọ ndị ọzọ ebe a</t>
        </is>
      </c>
      <c r="D877" s="6" t="n"/>
      <c r="E877" s="7" t="n"/>
      <c r="F877" s="7" t="n"/>
      <c r="G877" s="8" t="n"/>
      <c r="I877" s="3" t="n"/>
      <c r="J877" s="3" t="n"/>
    </row>
    <row r="878" ht="15.75" customHeight="1" s="9">
      <c r="A878" t="n">
        <v>878</v>
      </c>
      <c r="B878" s="4" t="inlineStr">
        <is>
          <t>1500616711543287</t>
        </is>
      </c>
      <c r="C878" s="5" t="inlineStr">
        <is>
          <t>Taa ka m gbara afọ iri asaa...Tinubu kwuru</t>
        </is>
      </c>
      <c r="D878" s="6" t="n"/>
      <c r="E878" s="7" t="n"/>
      <c r="F878" s="7" t="n"/>
      <c r="G878" s="8" t="n"/>
      <c r="I878" s="3" t="n"/>
      <c r="J878" s="3" t="n"/>
    </row>
    <row r="879" ht="15.75" customHeight="1" s="9">
      <c r="A879" t="n">
        <v>879</v>
      </c>
      <c r="B879" s="4" t="inlineStr">
        <is>
          <t>779285491844691</t>
        </is>
      </c>
      <c r="C879" s="5" t="inlineStr">
        <is>
          <t>Mkpurummiri is baad</t>
        </is>
      </c>
      <c r="D879" s="6" t="n"/>
      <c r="E879" s="7" t="n"/>
      <c r="F879" s="7" t="n"/>
      <c r="G879" s="8" t="n"/>
      <c r="I879" s="3" t="n"/>
      <c r="J879" s="3" t="n"/>
    </row>
    <row r="880" ht="15.75" customHeight="1" s="9">
      <c r="A880" t="n">
        <v>880</v>
      </c>
      <c r="B880" s="4" t="inlineStr">
        <is>
          <t>1315797590110194</t>
        </is>
      </c>
      <c r="C880" s="5" t="inlineStr">
        <is>
          <t>E werela unu n'ọrụ ka Onyeisiala Tinubu gwara ndị a</t>
        </is>
      </c>
      <c r="D880" s="6" t="n"/>
      <c r="E880" s="7" t="n"/>
      <c r="F880" s="7" t="n"/>
      <c r="G880" s="8" t="n"/>
      <c r="I880" s="3" t="n"/>
      <c r="J880" s="3" t="n"/>
    </row>
    <row r="881" ht="15.75" customHeight="1" s="9">
      <c r="A881" t="n">
        <v>881</v>
      </c>
      <c r="B881" s="4" t="inlineStr">
        <is>
          <t>1874687049869374</t>
        </is>
      </c>
      <c r="C881" s="5" t="inlineStr">
        <is>
          <t>Bola Ahmed Tinubu ji ọkọlọtọ All Progressives Congress (APC) azọ ọkwa onyeisiala mere njem gaa Owerri, Imo steeti maka achụmnta vootu n’ụbọchị Tuzde. Onyeisiala Muhammdu Buhari onye gakwara njem na steeti ahụ maka mmepe ọrụ pụtakwara kwado Tinubu</t>
        </is>
      </c>
      <c r="D881" s="6" t="n"/>
      <c r="E881" s="7" t="n"/>
      <c r="F881" s="7" t="n"/>
      <c r="G881" s="8" t="n"/>
      <c r="I881" s="3" t="n"/>
      <c r="J881" s="3" t="n"/>
    </row>
    <row r="882" ht="15.75" customHeight="1" s="9">
      <c r="A882" t="n">
        <v>882</v>
      </c>
      <c r="B882" s="4" t="inlineStr">
        <is>
          <t>839999722146088</t>
        </is>
      </c>
      <c r="C882" s="5" t="inlineStr">
        <is>
          <t>President tinubu and Reno nwa nkita omokri</t>
        </is>
      </c>
      <c r="D882" s="6" t="inlineStr">
        <is>
          <t>Abusive</t>
        </is>
      </c>
      <c r="E882" s="7" t="n"/>
      <c r="F882" s="7" t="n"/>
      <c r="G882" s="8" t="n"/>
      <c r="I882" s="3" t="n"/>
      <c r="J882" s="3" t="n"/>
    </row>
    <row r="883" ht="15.75" customHeight="1" s="9">
      <c r="A883" t="n">
        <v>883</v>
      </c>
      <c r="B883" s="4" t="inlineStr">
        <is>
          <t>998926235941749</t>
        </is>
      </c>
      <c r="C883" s="5" t="inlineStr">
        <is>
          <t>OGE NDI IGBO ERUOLAOO HOST; UGEGBE Nke emere juo oyi 1. Otu nwa agboghobia eweela ekpuruke na ala dika enyi yha nwoke nyere ya ola aka ma si ya luo ya. 2. Nwa okorobia ewerela ihe kukasia ihe onyonyo ya na enyi ya nwanyi hapuru ya sere, o si na nke ahu na echetere ya ihe o chefuru echefu. 3. Nwa agboghobia na awu gbagbuo, aburula onye nwanyi ibe ya nyere ego iji gbaa ya u me. 4. Otu nwa agboghobia bi na obodo canada agwala ndi ala anyi na NWOKE dizikwa uko. 5. Nwa okorobia akagbuola agbam akwukwo ya na nwanyi o na acho ilu n' ihi ihe nwa agboghoa dere na ozioku facebook ya mgbe gara aga. 6. Regina Daniel aputala bia kwuo otu di ya siri nye ya nde puku iri na ozi oku ya</t>
        </is>
      </c>
      <c r="D883" s="6" t="n"/>
      <c r="E883" s="7" t="n"/>
      <c r="F883" s="7" t="n"/>
      <c r="G883" s="8" t="n"/>
      <c r="I883" s="3" t="n"/>
      <c r="J883" s="3" t="n"/>
    </row>
    <row r="884" ht="15.75" customHeight="1" s="9">
      <c r="A884" t="n">
        <v>884</v>
      </c>
      <c r="B884" s="4" t="inlineStr">
        <is>
          <t>4543857475890143</t>
        </is>
      </c>
      <c r="C884" s="5" t="inlineStr">
        <is>
          <t>IHE MERE MKPỊ JI ESI ISI ỌJỌỌ (akụkọ ifo) Otu ụbọchị, Mbe kpọkọchara ụmụanụmanụ wee gwa ha ka ha ghara ebizi n’ime ọnụ ala, n’ihi na aja ga adagide ha. Ọ si ha na ihe ka mma ha ga eme bụ iga rụọ ụlọ na elu ala biri. Ụmụanụmanụ kwere ihe mbe gwara ha. Ha bidoro rụba ụlọ ka ike onye ha, ụfọdụ rụrụ ụlọ osisi, ụfọdụ a rụọ ụlọ igu, ụfọdụ bụ ụlọ ájá ebe ụfọdụ bụ ụlọ okwute. Oge ha rụchaara, mbe enweghi nke o nwere, ọ chọba ụzọ ọ ga-esi bichie ụlọ ụmụ-anụmanụ niile ahụ. Onye ọ biara n’ụlọ ya, ọ kụọ aka sị “onye bichiri n’ụlọ m a ga m eje gwa nna m agụ ka ọ bia.” Ọ na-ekwu dị ka aga-asị na ọ bụ nwa agụ. Oge ha nụrụ aha agụ, ụmụanụmanụ niile ahụ a gbapụcha n’ụlọ ha laa n'ọhịa. Mbe bịara bichie n’ụlọ ha niile. O si na nke a pụta taa, ọ baa na nke ọzọ na echi ya. O si etu a megide ya wee richa nri niile ụmụ-anụmanụ dobere na ụlọ ha. Otu ụbọchi, ọ batara na ụlọ ụmụ mmụọ, hụ akwa dịcha na be ha, o wee dina anị, chịrị nkịrịka akwa dị na akwa ahụ kpue. Oge ụmụ-mmụọ ahụ batara, ọhụ ha tipụ ọsọ chiri nkirika akwa ahụ na-agba. Ụmụ-mmụọ wee bata kpoba nkịrịka ọgọdọ ha oku si; ‘nkịrịka ọgọdọ mmụọ lee- lee- lee ’ nkịrịka ọgọdọ mmụọ lee- lee- lee ’ Nkịrịka ọgọdọ mmụọ wee nọrọ na ukwu mbe zaa; ‘lee m ka mbe ma m n’ukwu ya.’ Mbe e tie mkpu n’ihina ọgọdọ na-ekwu okwu. Ka mbe na agba, ụmụ-mmụọ a na-akpọ ọgọdọ ha, na-achụkwa ya. Mbe gbara pụta ebe Mkpị na-ako ji si ya, ‘nnam ukwu Mkpị, Ị dịghị mma ịgba ọtọ wee na-akọ ji.’ Mbe wee chịrị ọgọdọ ahụ nye ewu ka ọ maa. Mkpị wee kenee mbe nke ọma.’ Ụmụ-mmụọ wee na- akpọkwa ọgọdọ ha oku; “nkịrịka ọgọdọ mmụọ lee- lee – lee.” Nkịrịka ọgọdọ nọọrọ n’ukwu Mkpị zaa; “ee e sina m n’ukwu mbe pụta nọdọ n’ukwu ewu.” Mkpị wee tie mkpu; “ ewoo ọ bụ nkịrịka ọgọdọ mmụọ ka mbe nyere m ” Mkpị wee gwuo ala lie onwe ya, ma ọ maghị na mpi ya pụtara apụta. Oge ụmụ-mmụọ ahụ na-agafe, mpi ewu ahu kpọọ otu mmụọ n’ọkpa, ha wee gwube mpi ahụ si na ya gwupụta Mkpị ewu, hụ ọgọdọ ha. Mkpị wee kọọrọ ha otu mbe si wee nye ya nkịrịka ọgọdọ. Ụmụ-mmụọ ahụ we bụa mkpị asọ sị na ọ maghị ihe. Ọ bụ asọ ahụ ụmụ-mmụọ buru mkpị kpatara mkpị ji esi isi ọjọ. Attamah ___________ Kedu ihe ị mụtara n'akụkọ a</t>
        </is>
      </c>
      <c r="D884" s="6" t="n"/>
      <c r="E884" s="7" t="n"/>
      <c r="F884" s="7" t="n"/>
      <c r="G884" s="8" t="n"/>
      <c r="I884" s="3" t="n"/>
      <c r="J884" s="3" t="n"/>
    </row>
    <row r="885" ht="15.75" customHeight="1" s="9">
      <c r="A885" t="n">
        <v>885</v>
      </c>
      <c r="B885" s="4" t="inlineStr">
        <is>
          <t>1735409294282685</t>
        </is>
      </c>
      <c r="C885" s="5" t="inlineStr">
        <is>
          <t>Nke a ka Reuben Abati kwuru gbasara ọgbakọ Bola Tinubu na ndị ojiegoachụego na ndị ọzọ nwere nso nso a. Kedụ ihe ị chere bbcigbo.com</t>
        </is>
      </c>
      <c r="D885" s="6" t="n"/>
      <c r="E885" s="7" t="n"/>
      <c r="F885" s="7" t="n"/>
      <c r="G885" s="8" t="n"/>
      <c r="I885" s="3" t="n"/>
      <c r="J885" s="3" t="n"/>
    </row>
    <row r="886" ht="15.75" customHeight="1" s="9">
      <c r="A886" t="n">
        <v>886</v>
      </c>
      <c r="B886" s="4" t="inlineStr">
        <is>
          <t>999754649201413</t>
        </is>
      </c>
      <c r="C886" s="5" t="inlineStr">
        <is>
          <t>Jizos Krist Oginikwa Bu Nka Ndi Awusa</t>
        </is>
      </c>
      <c r="D886" s="6" t="n"/>
      <c r="E886" s="7" t="n"/>
      <c r="F886" s="7" t="n"/>
      <c r="G886" s="8" t="n"/>
      <c r="I886" s="3" t="n"/>
      <c r="J886" s="3" t="n"/>
    </row>
    <row r="887" ht="15.75" customHeight="1" s="9">
      <c r="A887" t="n">
        <v>887</v>
      </c>
      <c r="B887" s="4" t="inlineStr">
        <is>
          <t>1327640832843567</t>
        </is>
      </c>
      <c r="C887" s="5" t="inlineStr">
        <is>
          <t>Ndia amaghi ka anyi si kwado All hail Biafra</t>
        </is>
      </c>
      <c r="D887" s="6" t="n"/>
      <c r="E887" s="7" t="n"/>
      <c r="F887" s="7" t="n"/>
      <c r="G887" s="8" t="n"/>
      <c r="I887" s="3" t="n"/>
      <c r="J887" s="3" t="n"/>
    </row>
    <row r="888" ht="15.75" customHeight="1" s="9">
      <c r="A888" t="n">
        <v>888</v>
      </c>
      <c r="B888" s="4" t="inlineStr">
        <is>
          <t>3204392899762358</t>
        </is>
      </c>
      <c r="C888" s="5" t="inlineStr">
        <is>
          <t>SO NA UNTILL NIGERIANS DIE FINISH BFOR TINUBU GO SHAKE BODY. APC PEOPLE HOW FAR</t>
        </is>
      </c>
      <c r="D888" s="6" t="n"/>
      <c r="E888" s="7" t="n"/>
      <c r="F888" s="7" t="n"/>
      <c r="G888" s="8" t="n"/>
      <c r="I888" s="3" t="n"/>
      <c r="J888" s="3" t="n"/>
    </row>
    <row r="889" ht="15.75" customHeight="1" s="9">
      <c r="A889" t="n">
        <v>889</v>
      </c>
      <c r="B889" s="4" t="inlineStr">
        <is>
          <t>1414724100402543</t>
        </is>
      </c>
      <c r="C889" s="5" t="inlineStr">
        <is>
          <t>Ụmụ Igbo, anyị ekele unu. Ndị Centre For Memories na-agọrọ unu ọfọ na-asị na ọ ga-adịrị onye ukwu mma dịkwara onye nta mma...iseee. Taa bụ ụbọchị ahịa Nkwo n'ala Igbo niile bụrụkwa ụbọchị Mọnde, ụbọchị iri na asaa nke ọnwa ise n'afọ 2021. anyị nke taa bụ Agba nsị nkịtị, ọ na-esi ísì. Kedụ ihe ịlụ nke a pụtara</t>
        </is>
      </c>
      <c r="D889" s="6" t="n"/>
      <c r="E889" s="7" t="n"/>
      <c r="F889" s="7" t="n"/>
      <c r="G889" s="8" t="n"/>
      <c r="I889" s="3" t="n"/>
      <c r="J889" s="3" t="n"/>
    </row>
    <row r="890" ht="15.75" customHeight="1" s="9">
      <c r="A890" t="n">
        <v>890</v>
      </c>
      <c r="B890" s="4" t="inlineStr">
        <is>
          <t>27047522691575878</t>
        </is>
      </c>
      <c r="C890" s="5" t="inlineStr">
        <is>
          <t>Ndi nso na ala RIP Rev. Uma Ukpai</t>
        </is>
      </c>
      <c r="D890" s="6" t="n"/>
      <c r="E890" s="7" t="n"/>
      <c r="F890" s="7" t="n"/>
      <c r="G890" s="8" t="n"/>
      <c r="I890" s="3" t="n"/>
      <c r="J890" s="3" t="n"/>
    </row>
    <row r="891" ht="15.75" customHeight="1" s="9">
      <c r="A891" t="n">
        <v>891</v>
      </c>
      <c r="B891" s="4" t="inlineStr">
        <is>
          <t>1570333607959289</t>
        </is>
      </c>
      <c r="C891" s="5" t="inlineStr">
        <is>
          <t>Ihe Praim Minista mba UK kwuru maka mmeri Tinubu Gụọ ihe o kwuru ebe a</t>
        </is>
      </c>
      <c r="D891" s="6" t="n"/>
      <c r="E891" s="7" t="n"/>
      <c r="F891" s="7" t="n"/>
      <c r="G891" s="8" t="n"/>
      <c r="I891" s="3" t="n"/>
      <c r="J891" s="3" t="n"/>
    </row>
    <row r="892" ht="15.75" customHeight="1" s="9">
      <c r="A892" t="n">
        <v>892</v>
      </c>
      <c r="B892" s="4" t="inlineStr">
        <is>
          <t>1328276502756327</t>
        </is>
      </c>
      <c r="C892" s="5" t="inlineStr">
        <is>
          <t>Rev Father Mbaka and Evang Ebuka Obi. ha ebibiela ụmụnwaanyị anyị na ala Biafra</t>
        </is>
      </c>
      <c r="D892" s="6" t="n"/>
      <c r="E892" s="7" t="n"/>
      <c r="F892" s="7" t="n"/>
      <c r="G892" s="8" t="n"/>
      <c r="I892" s="3" t="n"/>
      <c r="J892" s="3" t="n"/>
    </row>
    <row r="893" ht="15.75" customHeight="1" s="9">
      <c r="A893" t="n">
        <v>893</v>
      </c>
      <c r="B893" s="4" t="inlineStr">
        <is>
          <t>885986083802293</t>
        </is>
      </c>
      <c r="C893" s="5" t="inlineStr">
        <is>
          <t>ỌNYA AKPA ELI OZU Meremere n'ihu Kwọmpịtị n'azụ Ihu ọcha Azụ ojii Mma n'ụtụtụ Udele n'abalị Ndị ọnya akpa eli ozu Enyi ndị mere enyi ha Nwanne rere ụmụnne ya Zere ha ezere Ha pụta n'ihu Ha ajakasịa eze ha niile Ha laa n'azụ Ha egwuo ala, lie gị Ndị ọka mma n'anya Ha kwe gị nkwa Biko chefuo ya Ha sị gị kwụrụ Biko gbasiwe ọsọ ike Maka na ha bụ ndị ọkpa ogologo Ha mekata sị gị gbawa Kwụsie ike, emegharịkwala ahụ Chere ka enye ha mma Ka ị chọọ isi gi achọọ Ị hụ ndi ọnya akpa eli ozu Chaara ha n'ụzọ Ma gbalaga Maka ọdịmma gị. Odee: Ugochukwu Benedict Alugwe. (August 7, 2019)</t>
        </is>
      </c>
      <c r="D893" s="6" t="n"/>
      <c r="E893" s="7" t="n"/>
      <c r="F893" s="7" t="n"/>
      <c r="G893" s="8" t="n"/>
      <c r="I893" s="3" t="n"/>
      <c r="J893" s="3" t="n"/>
    </row>
    <row r="894" ht="15.75" customHeight="1" s="9">
      <c r="A894" t="n">
        <v>894</v>
      </c>
      <c r="B894" s="4" t="inlineStr">
        <is>
          <t>1515183486826641</t>
        </is>
      </c>
      <c r="C894" s="5" t="inlineStr">
        <is>
          <t>sonyere na na ulo mgbasa ozi a bu nke Oraifite ,dika anyi n'etinye onu na akparamagwa na aso oyi ma n'eme ihere nke ndi mmadu n'emegasi ,ma o kachasi na ala igbo otutu oge ka ndi mmadu n'agbado ukwu na mme2x dika akwamozu,na umu ihe ndi ozo n'ario ego. ufodu n'eweer oge mme2x dika ekeresimesi,easter ma awa m ji ,kpokoo onwe ha tie mmonwu ,na ari ndi mmadu ego,ma dochisie okporo uzo,ufodu na emery ndi mmadu ahu. kedu ihe aga akpo nke a kedu ihe ekwesiri ime ka nke a buru akuko gara aga. kpoo 0701-8000-915, iji tuta utu gi,. zite ozi gi na 081-70-404040</t>
        </is>
      </c>
      <c r="D894" s="6" t="n"/>
      <c r="E894" s="7" t="n"/>
      <c r="F894" s="7" t="n"/>
      <c r="G894" s="8" t="n"/>
      <c r="I894" s="3" t="n"/>
      <c r="J894" s="3" t="n"/>
    </row>
    <row r="895" ht="15.75" customHeight="1" s="9">
      <c r="A895" t="n">
        <v>895</v>
      </c>
      <c r="B895" s="4" t="inlineStr">
        <is>
          <t>1662719488272738</t>
        </is>
      </c>
      <c r="C895" s="5" t="inlineStr">
        <is>
          <t>Owerri Obodo Oma Biafra</t>
        </is>
      </c>
      <c r="D895" s="6" t="n"/>
      <c r="E895" s="7" t="n"/>
      <c r="F895" s="7" t="n"/>
      <c r="G895" s="8" t="n"/>
      <c r="I895" s="3" t="n"/>
      <c r="J895" s="3" t="n"/>
    </row>
    <row r="896" ht="15.75" customHeight="1" s="9">
      <c r="A896" t="n">
        <v>896</v>
      </c>
      <c r="B896" s="4" t="inlineStr">
        <is>
          <t>2281171722622513</t>
        </is>
      </c>
      <c r="C896" s="5" t="inlineStr">
        <is>
          <t>Lee ihe Bola Ahmed Tinubu bu onye mabuuru ọkọlọtọ otu APC maka ịzọ ọkwa onyeisiala n'afọ 2023 kwuru dịka o merichara ntụliaka imeụlọ otu ya</t>
        </is>
      </c>
      <c r="D896" s="6" t="n"/>
      <c r="E896" s="7" t="n"/>
      <c r="F896" s="7" t="n"/>
      <c r="G896" s="8" t="n"/>
      <c r="I896" s="3" t="n"/>
      <c r="J896" s="3" t="n"/>
    </row>
    <row r="897" ht="15.75" customHeight="1" s="9">
      <c r="A897" t="n">
        <v>897</v>
      </c>
      <c r="B897" s="4" t="inlineStr">
        <is>
          <t>864305330059166</t>
        </is>
      </c>
      <c r="C897" s="5" t="inlineStr">
        <is>
          <t>Gọọmenti Etiti Ekwuola Na Ebubo Ndịisi Ndịagha Mba Niger Republic Megide Nigeria Abụghị Eziokwu. Gọọmenti Nigeria agbaghaala ebubo onyeisi ndịagha na-achị mba Niger Republic, General Abdourahamane Tchiani onye sitere n'ihe onyonyo kwuo na Nigeria na mba France nwere nkwekọrịta ibute ọgbaghara na mba ahụ. Onyeisiala Bola Ahmed Tinubu, GCFR, dịka Onyeisioche otu ECOWAS egosịpụtala agwa ezi onyendu site n'ighebe ụzọ oghe ka mba Niger Republic nwee ntụgharị uche n'agbanyeghị ọnọdụ ndọrọndọrọ ọchịchị dị na ya. Ndịagha Nigeria na otu nchekwa Multinational Joint Task Force na-agbasi mbọ ike imemila akaọrụ ndịagha nnupụisi, ya mere o kweghị omume na Nigeria ga-agakwa n'azụ ikponyere mbọ dị otu ahụ aja. O nwebeghị mgbe Nigeria guzobere maọbụ nye otu agha nnupụisi ọbụla nkwado ibute ọgbaghara na mba Niger Republic, tinyere na o nweghị mpaghara Nigeria ọbụla dị n'aka mba ọzọ maọbụ otu ọbụla iji bute nsogbu na mba Niger Republic. Nigeria bụ mba kwụdosiri ike na nchekwa gburugburu ya, nke na o nwebeghị mgbe o nyere mba ọzọ ohere ihibe ọnọdụ ndịagha ya n'ime Nigeria, nke na-egosị ezi nnwereonwe. Ebubo na Nigeria chọrọ ibute ọgbaghara na ngalaba ọrụugbo nakwa okporo mmanụ bụcha ụgha makana Nigeria nọ kamgbe na-akwado mba ahụ site n'amụma Trans-Saharan Gas Pipeline nakwa Kano-Maradi Railway Project. Ọ bụghị eziokwu na Nigeria hibere otu agha nnupụisi Lakurawa nke nwere isiọnọdụ ya na Sokoto site na nkwado mba France iji bute nsogbu na mba Niger ebe ọ bụ na Nigeria na-ebu agha megide otu agha nnupụisi. Ndịagha Nigeria nọrọ na mgbe gara aga buo agha dị egwu megide otu agha nnupụisi Lakurawa site n'amụma a kpọrọ Operation Forest Sanity lll. Na nchịkọta, ebubo ndịagha ahụ niile bụcha ụgha. Onye Minista okwu Mgbasaozi dị ka n'aka, Mohammed Idriss bụ ya binyere aka n'ozi a</t>
        </is>
      </c>
      <c r="D897" s="6" t="n"/>
      <c r="E897" s="7" t="n"/>
      <c r="F897" s="7" t="n"/>
      <c r="G897" s="8" t="n"/>
      <c r="I897" s="3" t="n"/>
      <c r="J897" s="3" t="n"/>
    </row>
    <row r="898" ht="15.75" customHeight="1" s="9">
      <c r="A898" t="n">
        <v>898</v>
      </c>
      <c r="B898" s="4" t="inlineStr">
        <is>
          <t>1332018442406574</t>
        </is>
      </c>
      <c r="C898" s="5" t="inlineStr">
        <is>
          <t>Ndị Dibia oke-ite, ndị ụka eprọn, ndị Ezenwanyị Facebook, ndị ịndaboski, ndị na asa ụchụ. Unu ekwekwala ka Tinubu m'ọbụ Atiku chịa</t>
        </is>
      </c>
      <c r="D898" s="6" t="n"/>
      <c r="E898" s="7" t="n"/>
      <c r="F898" s="7" t="n"/>
      <c r="G898" s="8" t="n"/>
      <c r="I898" s="3" t="n"/>
      <c r="J898" s="3" t="n"/>
    </row>
    <row r="899" ht="15.75" customHeight="1" s="9">
      <c r="A899" t="n">
        <v>899</v>
      </c>
      <c r="B899" s="4" t="inlineStr">
        <is>
          <t>4547657645500919</t>
        </is>
      </c>
      <c r="C899" s="5" t="inlineStr">
        <is>
          <t>Ncheta Operation Tailwind N’ụbọchị taa n’afọ 1970 ka agha ndị Naịjirịa busoro Biafra nwetara ha meri. Agha a bụ na Owere na Uli ka ọ kpọtụrụ. Obodo ndị a dabakwara n'aka ndị amị Naịjirịa. Ha malitere agha a n'ụbọchị asaa. Ọ bụ nke a mere Ojukwu ji gbalaga, maka naanị osisi nụrụ na a ga-egbu ya kwụrụ. Effiong nke Ojukwu nyefere ọchịchị chilikwara ndị amị Naịjirịa bịara agha ahụ aka elu. Ọ bụkwa Olusegun Obasanjo bụ onye ndu ha</t>
        </is>
      </c>
      <c r="D899" s="6" t="n"/>
      <c r="E899" s="7" t="n"/>
      <c r="F899" s="7" t="n"/>
      <c r="G899" s="8" t="n"/>
      <c r="I899" s="3" t="n"/>
      <c r="J899" s="3" t="n"/>
    </row>
    <row r="900" ht="15.75" customHeight="1" s="9">
      <c r="A900" t="n">
        <v>900</v>
      </c>
      <c r="B900" s="4" t="inlineStr">
        <is>
          <t>27275810282015560</t>
        </is>
      </c>
      <c r="C900" s="5" t="inlineStr">
        <is>
          <t>Oge igbo amaka Onyeoma ndewo, kedu ka imere taa Anyi ji aka na udo di Isiokwu nke taa Dika Ndi n'azu ahia ayibasi ekwuputala na ha agaghikwa ebubata ayibasi site na ugwu awusa rute ala Igbo, gini ka Ichere anyi ga eme iji hu n'anyi ga na enwe ihe ndia n'ala anyi. Sonyere anyi ma tinye Uche gi 08081826949,08116052949</t>
        </is>
      </c>
      <c r="D900" s="6" t="n"/>
      <c r="E900" s="7" t="n"/>
      <c r="F900" s="7" t="n"/>
      <c r="G900" s="8" t="n"/>
      <c r="I900" s="3" t="n"/>
      <c r="J900" s="3" t="n"/>
    </row>
    <row r="901" ht="15.75" customHeight="1" s="9">
      <c r="A901" t="n">
        <v>901</v>
      </c>
      <c r="B901" s="4" t="inlineStr">
        <is>
          <t>2156737268457003</t>
        </is>
      </c>
      <c r="C901" s="5" t="inlineStr">
        <is>
          <t>Oge Oraobodo with Nonye Okoyemezue is Live Now, Tune In Ora Obodo bu ihe mmemme anyi weputara iji kwalite omenala nakwa njirimara ndi Igbo. E jikwasi ya a kwalite asusu Igbo dika anyi na E kwugasi maka omenala di iche iche yana Odinala ndi Igbo. Oge Oraobodo taa bu Thursday abali itoolu onwa Jan afo 2025. Isiokwu: Maka I gbasa mmanya n'ala ma o bu tusa nri n'ala tupu I nuo ma obu tupu I rie nri. Ajuju: Yabu omume o bu Omenala Igbo</t>
        </is>
      </c>
      <c r="D901" s="6" t="n"/>
      <c r="E901" s="7" t="n"/>
      <c r="F901" s="7" t="n"/>
      <c r="G901" s="8" t="n"/>
      <c r="I901" s="3" t="n"/>
      <c r="J901" s="3" t="n"/>
    </row>
    <row r="902" ht="15.75" customHeight="1" s="9">
      <c r="A902" t="n">
        <v>902</v>
      </c>
      <c r="B902" s="4" t="inlineStr">
        <is>
          <t>1738722857307422</t>
        </is>
      </c>
      <c r="C902" s="5" t="inlineStr">
        <is>
          <t>Atiku, Tinubu, Kwankwaso, Obi</t>
        </is>
      </c>
      <c r="D902" s="6" t="n"/>
      <c r="E902" s="7" t="n"/>
      <c r="F902" s="7" t="n"/>
      <c r="G902" s="8" t="n"/>
      <c r="I902" s="3" t="n"/>
      <c r="J902" s="3" t="n"/>
    </row>
    <row r="903" ht="15.75" customHeight="1" s="9">
      <c r="A903" t="n">
        <v>903</v>
      </c>
      <c r="B903" s="4" t="inlineStr">
        <is>
          <t>4329553677301126</t>
        </is>
      </c>
      <c r="C903" s="5" t="inlineStr">
        <is>
          <t>Atiku will take over from Buhari via court,ndi a jisi obodo a ike...our people noro n'eti Igbo presidency 2023 ana azu ha okwe n'isi... Ndi one nigeria ekenem unu (Biafra must win)</t>
        </is>
      </c>
      <c r="D903" s="6" t="n"/>
      <c r="E903" s="7" t="n"/>
      <c r="F903" s="7" t="n"/>
      <c r="G903" s="8" t="n"/>
      <c r="I903" s="3" t="n"/>
      <c r="J903" s="3" t="n"/>
    </row>
    <row r="904" ht="15.75" customHeight="1" s="9">
      <c r="A904" t="n">
        <v>904</v>
      </c>
      <c r="B904" s="4" t="inlineStr">
        <is>
          <t>1521915369461115</t>
        </is>
      </c>
      <c r="C904" s="5" t="inlineStr">
        <is>
          <t>Buharị ekwuola na Yakubu Gowon bụ onye amị chịrị Naịjirịa mgbe agha Biafra rịọrịọ ndị agha ha mgbe ahụ ha emesikwala ndị Igbo ike Kedu ihe i chere maka okwu a</t>
        </is>
      </c>
      <c r="D904" s="6" t="n"/>
      <c r="E904" s="7" t="n"/>
      <c r="F904" s="7" t="n"/>
      <c r="G904" s="8" t="n"/>
      <c r="I904" s="3" t="n"/>
      <c r="J904" s="3" t="n"/>
    </row>
    <row r="905" ht="15.75" customHeight="1" s="9">
      <c r="A905" t="n">
        <v>905</v>
      </c>
      <c r="B905" s="4" t="inlineStr">
        <is>
          <t>3141932829349569</t>
        </is>
      </c>
      <c r="C905" s="5" t="inlineStr">
        <is>
          <t>Onyeisiala Bola Tinubu ahọpụtala ndị ha na mba Amerịka ga-arụkọ ọrụ iji hụụ na e gboro nsogbu nchekwa dị na Naịjirịa. Nuhu Ribadu ga-abụ onyendu ha ebe ọtụtụ ndị ọzọ ga-enyere ya aka na mkparịtaụka ahụ. Lee ndị ọzọ aha ha dị na ya</t>
        </is>
      </c>
      <c r="D905" s="6" t="n"/>
      <c r="E905" s="7" t="n"/>
      <c r="F905" s="7" t="n"/>
      <c r="G905" s="8" t="n"/>
      <c r="I905" s="3" t="n"/>
      <c r="J905" s="3" t="n"/>
    </row>
    <row r="906" ht="15.75" customHeight="1" s="9">
      <c r="A906" t="n">
        <v>906</v>
      </c>
      <c r="B906" s="4" t="inlineStr">
        <is>
          <t>852855197418904</t>
        </is>
      </c>
      <c r="C906" s="5" t="inlineStr">
        <is>
          <t>Umu Afo Igbo Sonyere Ozi Oma Chineke na ikuku ta ta bu (Nkwo-Ikuku) na oge elekere itenani nke ututu na ala Igbo-Biafra. Isi okwu ga abu (Obu Omenala Igbo iji mmanya Juice gba nkwu ) Follow us via Twitter Instagram Visit our Website's</t>
        </is>
      </c>
      <c r="D906" s="6" t="n"/>
      <c r="E906" s="7" t="n"/>
      <c r="F906" s="7" t="n"/>
      <c r="G906" s="8" t="n"/>
      <c r="I906" s="3" t="n"/>
      <c r="J906" s="3" t="n"/>
    </row>
    <row r="907" ht="15.75" customHeight="1" s="9">
      <c r="A907" t="n">
        <v>907</v>
      </c>
      <c r="B907" s="4" t="inlineStr">
        <is>
          <t>4362452574012699</t>
        </is>
      </c>
      <c r="C907" s="5" t="inlineStr">
        <is>
          <t>Obiano enyela ndị ụlọakụ iwu ka ha mepee ụbọchị Mọnde Gọvanọ Anambra steeti bụ Willie Obiano adọọla ụlọakụ niile na steeti ahụ aka na ntị ka ha malite imepe ụlọọrụ ahụ ụbọchị Mọnde ọbụla. Obiano nyere iwu a n'ọgbakọ ya na ndị isi ụlọakụ dị icheiche nwere n'ụbọchị Fraịde n'Awka. O kwere ha nkwa na gọọmentị ga-etinye ọnọdụ nchekwa zuru oke n'ụlọọrụ ha dị icheiche iji gbochie ọdachi ọbụla. Mana gọvanọ Obiano kwuru na ụlọakụ ọbụla na-emepeghị n'ụbọchị Mọnde, abalị iri na atọ nke ọnwa Sepụtemba, gọọmentị ga-emechi ụlọakụ ahụ ruo otu izuụka. Ọ bụrụkwa na ha emepeghị na Mọnde na-eso ya, a ga-emechi ụlọakụ ahụ kpamkpam. Cheta na ọ bụ ndị otu IPOB tinyere iwu a nke bekee kpọrọ sit-at-home iji gosi iwe ha maka nnwuchi gọọmentị etiti nwụchiri onyeisi ha bụ Mazi Nnamdi Kanu. Ọ bụ ezie na ndị isi IPOB mechara kwuo na ha akwụsịla ya bụ atụmatụ, ọtụtụ ndị ekperima ka na-agagharị na steeti dị icheiche na-eyi ndị mmadụ egwu, nke a mere ọtụtụ mmadụ anaghị apụta ezi n'ụbọchị Mọnde n'ala Igbo kamgbe otu ọnwa na ụma ugbua</t>
        </is>
      </c>
      <c r="D907" s="6" t="n"/>
      <c r="E907" s="7" t="n"/>
      <c r="F907" s="7" t="n"/>
      <c r="G907" s="8" t="n"/>
      <c r="I907" s="3" t="n"/>
      <c r="J907" s="3" t="n"/>
    </row>
    <row r="908" ht="15.75" customHeight="1" s="9">
      <c r="A908" t="n">
        <v>908</v>
      </c>
      <c r="B908" s="4" t="inlineStr">
        <is>
          <t>1774016273565083</t>
        </is>
      </c>
      <c r="C908" s="5" t="inlineStr">
        <is>
          <t>Lee mmemme ịhọpụta Eze Aro ọhụrụ nke mere taa n'obodo Oror dị n'Abia steeti. E chiri Eze Eberechukwu Oji dịka Eze Aro nke itoolu ma gosi ya ọha mmadụ na mmemme ahụ. N'ozi nnabata ya, ọ kpọrọ oku ka Onyeisiala Bola Tinubu tọghapụ Nnamdi Kanu</t>
        </is>
      </c>
      <c r="D908" s="6" t="n"/>
      <c r="E908" s="7" t="n"/>
      <c r="F908" s="7" t="n"/>
      <c r="G908" s="8" t="n"/>
      <c r="I908" s="3" t="n"/>
      <c r="J908" s="3" t="n"/>
    </row>
    <row r="909" ht="15.75" customHeight="1" s="9">
      <c r="A909" t="n">
        <v>909</v>
      </c>
      <c r="B909" s="4" t="inlineStr">
        <is>
          <t>1671120554153663</t>
        </is>
      </c>
      <c r="C909" s="5" t="inlineStr">
        <is>
          <t>Ihe anyi na-ahuzi n'abali n'Ala Igbo. Lee ka ndi n'achu efi si bata Obodo Amichi, nke di na Nnewi South L.G.A</t>
        </is>
      </c>
      <c r="D909" s="6" t="n"/>
      <c r="E909" s="7" t="n"/>
      <c r="F909" s="7" t="n"/>
      <c r="G909" s="8" t="n"/>
      <c r="I909" s="3" t="n"/>
      <c r="J909" s="3" t="n"/>
    </row>
    <row r="910" ht="15.75" customHeight="1" s="9">
      <c r="A910" t="n">
        <v>910</v>
      </c>
      <c r="B910" s="4" t="inlineStr">
        <is>
          <t>2448911912198365</t>
        </is>
      </c>
      <c r="C910" s="5" t="inlineStr">
        <is>
          <t>Umu Asa Biafra land</t>
        </is>
      </c>
      <c r="D910" s="6" t="n"/>
      <c r="E910" s="7" t="n"/>
      <c r="F910" s="7" t="n"/>
      <c r="G910" s="8" t="n"/>
      <c r="I910" s="3" t="n"/>
      <c r="J910" s="3" t="n"/>
    </row>
    <row r="911" ht="15.75" customHeight="1" s="9">
      <c r="A911" t="n">
        <v>911</v>
      </c>
      <c r="B911" s="4" t="inlineStr">
        <is>
          <t>974427305393977</t>
        </is>
      </c>
      <c r="C911" s="5" t="inlineStr">
        <is>
          <t>Ala Bekee Obodo Ndi Ocha</t>
        </is>
      </c>
      <c r="D911" s="6" t="n"/>
      <c r="E911" s="7" t="n"/>
      <c r="F911" s="7" t="n"/>
      <c r="G911" s="8" t="n"/>
      <c r="I911" s="3" t="n"/>
      <c r="J911" s="3" t="n"/>
    </row>
    <row r="912" ht="15.75" customHeight="1" s="9">
      <c r="A912" t="n">
        <v>912</v>
      </c>
      <c r="B912" s="4" t="inlineStr">
        <is>
          <t>1323411559747162</t>
        </is>
      </c>
      <c r="C912" s="5" t="inlineStr">
        <is>
          <t>IGBO EREELA UGWU HA Ala Igbo jụrụ oyi Ala Igbo dara parapara Nduru na-arahụzi n'ala Enyi na-efe n'igwe Maka gịnị Igbo ereela ùgwù ha Ọnụ na-ama m yege yege Ụkwụ na-akụ m parị parị Aka na-eti m kịrị kịrị Maka gịnị Igbo ereela ùgwù ha Eke gbachara egwu Ndị nwụrụ anwụ alọtabeghị; E wee kpụwa ndị mmadụ E wee kpụwa ndị mba ọzọ A na-akpụ Saụt Afrịka A na-akpụ Laịberịa Ndị a kpụrụ amabeghị ihu ha Aja dị n'óke osimiri dị nta; Ebe niile arụsị arụsị Ala Igbo dịzie ka Babịlọn Nebukadneza bụzi ọchịagha ndị Igbo; Maka gịnị Ego A na-ekwu maka oge tagburu mmadụ Ngwere chịịrị ego gaa ịpị eze ọ lọtala Ndị eze ọdịnaala Ndị ọchịchị; Ndị ọnụ na-eru n'okwu Ndị okpu mmee mmee Gbakọrọ ọnụ ; Jikọọ aka nyụọ nsị; Ebe niile ana-esi tụụ. Onye bụ Enyiọha Onye bụ Ọchịọha Onye ka I kpukwasịrị okpu mmee mmee Ọ dịla ọnwa ole ị gbara egwu Oo I soghị gbaa I soghị nwụọ; Ụmụ gị esoghị gbaa Ha esoghị nwụọ Ha nọ ná mba ofesi. Ugboro ole ka ndị Ugwu chiri gị echichi Ugboro ole ka ndị Yoruba chiri gị echiche Ha ma onwe ha Ha nwere ùgwù Ha nwere omenala Ha ahụghị ego ree onwe ha Mana ndị Igbo, Ha ereela ùgwù ha Ndị ọchịchị agbaala onwe ha ọtọ Ndị ana-achị ana-akwado ha n'agụụ Igbo ereela ùgwù ha Jiri ego ya zụta ofe egwusi. _Maazị Ogbonnaya (Okoro Mark Ogbonnaya) 16th November, 2017</t>
        </is>
      </c>
      <c r="D912" s="6" t="n"/>
      <c r="E912" s="7" t="n"/>
      <c r="F912" s="7" t="n"/>
      <c r="G912" s="8" t="n"/>
      <c r="I912" s="3" t="n"/>
      <c r="J912" s="3" t="n"/>
    </row>
    <row r="913" ht="15.75" customHeight="1" s="9">
      <c r="A913" t="n">
        <v>913</v>
      </c>
      <c r="B913" s="4" t="inlineStr">
        <is>
          <t>2254400211966661</t>
        </is>
      </c>
      <c r="C913" s="5" t="inlineStr">
        <is>
          <t>CULTURE (Odi na ala ndi igbo)</t>
        </is>
      </c>
      <c r="D913" s="6" t="n"/>
      <c r="E913" s="7" t="n"/>
      <c r="F913" s="7" t="n"/>
      <c r="G913" s="8" t="n"/>
      <c r="I913" s="3" t="n"/>
      <c r="J913" s="3" t="n"/>
    </row>
    <row r="914" ht="15.75" customHeight="1" s="9">
      <c r="A914" t="n">
        <v>914</v>
      </c>
      <c r="B914" s="4" t="inlineStr">
        <is>
          <t>26839716489044800</t>
        </is>
      </c>
      <c r="C914" s="5" t="inlineStr">
        <is>
          <t>Lee ụdị Biafra Abaribe sị na ọ chọrọ. I kwere na nke a</t>
        </is>
      </c>
      <c r="D914" s="6" t="n"/>
      <c r="E914" s="7" t="n"/>
      <c r="F914" s="7" t="n"/>
      <c r="G914" s="8" t="n"/>
      <c r="I914" s="3" t="n"/>
      <c r="J914" s="3" t="n"/>
    </row>
    <row r="915" ht="15.75" customHeight="1" s="9">
      <c r="A915" t="n">
        <v>915</v>
      </c>
      <c r="B915" s="4" t="inlineStr">
        <is>
          <t>2115787049022955</t>
        </is>
      </c>
      <c r="C915" s="5" t="inlineStr">
        <is>
          <t>Kwenu ka Umu ntakiri biakutem, unu egbochikwele ha, nihi na ala Eze elu igwe bu nke ndi di etu ahu -JESUS CHRIST ONYE NAZARETH HAPPY CHILDREN'S DAY TO ALL THE CHILDREN LIKE US</t>
        </is>
      </c>
      <c r="D915" s="6" t="n"/>
      <c r="E915" s="7" t="n"/>
      <c r="F915" s="7" t="n"/>
      <c r="G915" s="8" t="n"/>
      <c r="I915" s="3" t="n"/>
      <c r="J915" s="3" t="n"/>
    </row>
    <row r="916" ht="15.75" customHeight="1" s="9">
      <c r="A916" t="n">
        <v>916</v>
      </c>
      <c r="B916" s="4" t="inlineStr">
        <is>
          <t>980273024814203</t>
        </is>
      </c>
      <c r="C916" s="5" t="inlineStr">
        <is>
          <t>Reps Speaker Abass Raises Alarm Over Reckless Borrowing Under Tinubu, As Nigeria’s Debt Hits ₦149trillion</t>
        </is>
      </c>
      <c r="D916" s="6" t="n"/>
      <c r="E916" s="7" t="n"/>
      <c r="F916" s="7" t="n"/>
      <c r="G916" s="8" t="n"/>
      <c r="I916" s="3" t="n"/>
      <c r="J916" s="3" t="n"/>
    </row>
    <row r="917" ht="15.75" customHeight="1" s="9">
      <c r="A917" t="n">
        <v>917</v>
      </c>
      <c r="B917" s="4" t="inlineStr">
        <is>
          <t>1671943064004932</t>
        </is>
      </c>
      <c r="C917" s="5" t="inlineStr">
        <is>
          <t>ISUOCHI ndu oma muru m, unu ohokwere oo , awum nwa Ada unu nwanyi Mbah Fyne Chikamnele, esim la Obodo ala akpo Amaeke Umuaku Digbo ndu oma, ohe nhie lile nle eme. Anam ewetara unu ozioma si n'ebe m na alu olu wee Bia oo. , dika odi ugbua, anyi na ere ala ebe ahu na obere ego bu ,000 na otu Eke ala. Mana Onwere ihe Ndi bekee na akpo PROMO di na ya ugbua, nke bu na I nwere ike igoro Eke ala n'ato na onu ahia bu 2million Naira, Kama oga abu 2.4million. Biko were oherea Bia gote mgbe odi onu ala. Otu ihe ozo ighaghi ighota bu na, obu ala gbakoro agbako, Obughi ala Ndia oga abu igotechaa, Ibia were ego gi ozo gote aja aga eji agbanye na ime nmiri ahu, nba , nkea bu Ihe Ndi bekee na akpo 100 DRY LAND . Ihe ozo di ka ibe ya bu na, AKWUKWO ALA A adigo adi, soso ihe iga eme bu na, iga egoro ya bu ala, Ibiazie gbachitokaya ihe Ndi bekee na akpo fence . Onweghi onye obula ga enye gi nsogbu, ma obu si gi Bia kwuo ugwo ozo, Ndia ndi Yoruba na akpo Omorile agaghi enye gi nsogbu na nkea. Biko bia osiso bia egoro. Chineke gozie gi dika ina abia. We are IGIL homes. We Give Real Deal To Real People In Real Estates</t>
        </is>
      </c>
      <c r="D917" s="6" t="n"/>
      <c r="E917" s="7" t="n"/>
      <c r="F917" s="7" t="n"/>
      <c r="G917" s="8" t="n"/>
      <c r="I917" s="3" t="n"/>
      <c r="J917" s="3" t="n"/>
    </row>
    <row r="918" ht="15.75" customHeight="1" s="9">
      <c r="A918" t="n">
        <v>918</v>
      </c>
      <c r="B918" s="4" t="inlineStr">
        <is>
          <t>978647164918573</t>
        </is>
      </c>
      <c r="C918" s="5" t="inlineStr">
        <is>
          <t>Oma uma egbu Ngwu mma ya adikwarana ya nko Onye isi ya na awa aja , ya jiri nke ya chuo aja . Elu rie Ala rie , ndu mmiri ndu Azu , mmiri atakwana ma Azu anwunaa . Ihe Oma ruo nwoke ma nwanyi aka Ndi IGBO muru Nze muo Ozo biri kwanuooo . Igbo kwezuonuooo Issseehh</t>
        </is>
      </c>
      <c r="D918" s="6" t="n"/>
      <c r="E918" s="7" t="n"/>
      <c r="F918" s="7" t="n"/>
      <c r="G918" s="8" t="n"/>
      <c r="I918" s="3" t="n"/>
      <c r="J918" s="3" t="n"/>
    </row>
    <row r="919" ht="15.75" customHeight="1" s="9">
      <c r="A919" t="n">
        <v>919</v>
      </c>
      <c r="B919" s="4" t="inlineStr">
        <is>
          <t>1048340950863419</t>
        </is>
      </c>
      <c r="C919" s="5" t="inlineStr">
        <is>
          <t>HAPPY NEW MONTH NDI IGBO Òjì ỌFỌ G’àlá</t>
        </is>
      </c>
      <c r="D919" s="6" t="n"/>
      <c r="E919" s="7" t="n"/>
      <c r="F919" s="7" t="n"/>
      <c r="G919" s="8" t="n"/>
      <c r="I919" s="3" t="n"/>
      <c r="J919" s="3" t="n"/>
    </row>
    <row r="920" ht="15.75" customHeight="1" s="9">
      <c r="A920" t="n">
        <v>920</v>
      </c>
      <c r="B920" s="4" t="inlineStr">
        <is>
          <t>1902418957113438</t>
        </is>
      </c>
      <c r="C920" s="5" t="inlineStr">
        <is>
          <t>Ọ dịghị ọnwụnwa abịarawo gị nke na-adịghị ahụ mmadụ. Chineke kwesịrị ntụkwasị obi, ma ọ gaghị ekwe ka a nwaa gị gabiga ókè ike gị, ma site n’ọnwụnwa ahụ ọ ga-ewetakwa ụzọ mgbapụ, ka i wee nwee ike idi ya. 1 Ndị Kọrịnt 10:13 Ọnwụnwa ọ bụla nke na-abịara n'echiche gị bụ ihe na-ahụkarị mmadụ niile ECHICHE N'AKWỤKWỌ ABỤỌ na nke gị dị njọ karịa nke onye ọ bụla ọzọ, ha niile bụ ihe ọjọọ n'anya CHINEKE CHINEKE GAGHỊ KWESỊRỊ ihe ọ bụla karịa ka ị nwere ike ijikwa, ma ị pụghị ijikwa ihe ọ bụla na-abịara gị na-enweghị enyemaka Chineke Dabere na CHINEKE NA ONYE NKE ANYỊ na Onye Nzọpụta JIZỌS KRAỊST KA I nweta site n'ihe nile Ihe niile ga-ekwe omume n'ebe CHINEKE NA ONYE NKE ANYỊ NA nzoputa JIZỌS KRAỊST CHINEKE GA-ENYERE UZỌ NKE ỌNỌDỤ Ọ BỤLA, MA CHETA NA Ọ BỤ N'OGE EZIOKWU YA NA Ị GA-enwe ndidi na-echere Ị ga-atachi obi, ị ga-eme ya site n'ihe ọ bụla ị zutere Ewubere okwukwe gị na ntụkwasị obi na CHINEKE n'oge ndị a, na oge niile na-adị nwa oge, nke a kwa ga-agafe Cheta;CHINEKE, JISỌS KRISTI ONYE ANYỊ na Onye Nzọpụta, Mmụọ Nsọ, ndị mmụọ ozi, na ahụrụ m unu niile n'anya n'enweghị ajụjụ ma ọ bụ ndoputa Ka udo, ihunanya, ngozi, amara, ebere, nghọta, ọmịiko, obi ebere, obi ebere Nchedo, Nduzi, Otuto, Ọdịmma, na Ndozi, dịrịnyere gị mgbe niile na-eduzi gị NWETA ỤBỌCHỊ Ngozi n'ime CHINEKE NA Onye-nwe-anyị na Onye Nzọpụta JIZỌS KRAỊST UGBUA Nke a na-ewute m mgbe niile ime, ma MGBE CHINEKE na-eweta eziokwu, a ga-agwa ya mgbe niile Asorola m nwoke a nwa oge ugbu a (OFF THEKIRB MINISTRIES), na ruo mgbe VIDIO a soro ya nọrọ n'ụgbọ ONYE NKE A KWURU EZIOKWU EZIOKWU BAỊBỤRỤ ỌTỤTỤ NDỊ Amụma Ụgha n’Agwụgwụ oge, ma, ọ na-atụkwa aka nání ndị ahụ na-esighị n’ụka eziga Nke a bụ n'ezie na-emegide eziokwu Enwere ndị amụma ụgha na ụka, na mgbasa ozi mmekọrịta, mana ọtụtụ eziokwu na-esite na chọọchị ahụ IHE JI JI JI JI JI JI JI NKE OKWU OKWU OKWU CHINEKE NA-ekwusa ozi ọma na SOCIAL MEDIA BỤ N'IHI ỤKA Anwu Ọ BỤGHỊ HA niile, ma ọtụtụ n'ime ha UGBU A, KA M KWEERE NWOKE A KWEERE IHE O KWURU, O doziwo Ụka, na onwe ya n'elu CHINEKE site n'ịgọnarị na Ụka abụghị akụkụ nke ndị amụma ụgha Ya onwe ya na-eje ozi CHINEKE na-ahọpụta onye ọ chọrọ ịgbasa eziokwu ya, ọ bụghị mmadụ Lezie anya ihe na onye ị na-egekwa ntị Nwee nghọta nke ihe niile na onye ọ bụla RỊỊRỊ CHINEKE NA ONYE ANYỊ NA nzoputa JIZỌS KRAỊST ka O mee ka unu mata ihe ndị a, KA AGAkwala ka unu duhie unu n'ihi mmetụta unu maka onye unu na-egekwa ntị CHINEKE DEBE NDỊ YA N'ebe a kwa kwusaa ozi ọma nke ya na Jizọs Kraịst Onyenwe anyị na ụzọ, okwu, na eziokwu nye ụwa n'ihi nke a “‘Ọ ga-erukwa n’ụbọchị ikpeazụ, ka Chineke kwuru, na m ga-awụkwasị mmụọ m n’ahụ́ anụ ahụ́ niile, ụmụ unu ndị ikom na ụmụ unu ndị inyom ga-ebukwa amụma, ụmụ okorobịa unu ga-ahụkwa ọhụụ, ndị okenye unu ga-arọkwa nrọ; ọbuná n'aru orùm ndikom na ndinyom nēje ozi n'ubọchi ahu ka M'gāwukwasi Mọm, ha gēbu kwa amuma. M'gēme kwa ka ihe-ebube di iche iche hu n'elu-igwe nke di n'elu, na ihe-iriba-ama di n'ala di n'okpuru, ọbara, na ọku, na uzuzu nke anwuru-ọku; anyanwu gāb͕anwe ghọ ọchichiri, wezuga kwa ọnwa ka ọ buru ọbara, tutu ubọchi Jehova abịa, bú ubọchi uku di kwa ebube. Ọ ga-erukwa na onye ọ bụla nke na-akpọku aha Jehova ka a ga-azọpụta.’ Ọrụ 2:17-2 Jisus we za ha, si, Lezienu anya ka onye ọ bula ghara iduhie unu. N’ihi na ọtụtụ ndị ga-abịa n’aha m, na-asị, ‘Abụ m Kraịst,’ na ha ga-eduhie ọtụtụ. unu gānu kwa agha na akukọ agha. Lezienụ anya ka ị ghara ịma jijiji, n'ihi na nke a aghaghị ime, ma ọgwụgwụ ihe erubeghị. N'ihi na mba ga-ebili imegide mba ọzọ, alaeze ga-ebusokwa alaeze ọzọ agha, a ga-enwekwa ụnwụ na ala ọma jijiji n'ebe dị iche iche. Ihe ndị a niile bụ naanị mmalite mgbu ọmụmụ. “Mgbe ahụ, ha ga-enyefe unu nye ná mkpagbu wee gbuo unu, mba niile ga-akpọkwa unu asị n’ihi aha m. Ma mgbe ahụ, ọtụtụ ndị ga-adapụ na-arara onwe ha nye na-akpọ ibe ha asị. Ọtụtụ ndị amụma ụgha ga-ebilikwa na-eduhie ọtụtụ ndị. Ma n'ihi na mmebi iwu ga-aba ụba, ịhụnanya nke ọtụtụ mmadụ ga-ajụkwa oyi. Ma onye na-atachi obi ruo ọgwụgwụ ka a ga-azọpụta. Agēkwusa kwa ozi ọma nka nke ala-eze elu-uwa dum madu bi ka ọ buru àmà nye mba nile; mb͕e ahu ka ọgwugwu ihe nile gēru kwa. Matiu 24:4-14 Cheta;CHINEKE, JISỌS KRISTI ONYE ANYỊ na Onye Nzọpụta, Mmụọ Nsọ, ndị mmụọ ozi, na ahụrụ m unu niile n'anya n'enweghị ajụjụ ma ọ bụ ndoputa Ka udo, ihunanya, ngozi, amara, ebere, nghọta, ọmịiko, obi ebere, obi ebere Nchedo, Ntụziaka na Ndozi adịrị gị mgbe niile na-edu gị mgbe niile</t>
        </is>
      </c>
      <c r="D920" s="6" t="n"/>
      <c r="E920" s="7" t="n"/>
      <c r="F920" s="7" t="n"/>
      <c r="G920" s="8" t="n"/>
      <c r="I920" s="3" t="n"/>
      <c r="J920" s="3" t="n"/>
    </row>
    <row r="921" ht="15.75" customHeight="1" s="9">
      <c r="A921" t="n">
        <v>921</v>
      </c>
      <c r="B921" s="4" t="inlineStr">
        <is>
          <t>2184472195430125</t>
        </is>
      </c>
      <c r="C921" s="5" t="inlineStr">
        <is>
          <t>Ifo chakpii Wọọọ.... Oge eruo la maka akụkọ ifo IIO. Isiokwu: Akajiakụ na nwunye ya. O NWERE otu nwoke aha ya ụ Akajiaku, ọ bụ onye obodo a na-akpọ Enudike. Akajiaku bara ọgaranya na-esi isi. Ọ bụ onye na-azụ ahịa nke ude ya na-ede na mba niile. N’ihi azụmahịa, ọ gazuola mba niile gbara ala ya gburugburu. Ihe akụ akụ na ihe enwe enwe jupuatara n’ụlọ ya. Ehi, ewu, atụrụ, ọkụkọ, ji na ede, tinyere ihe ụlọ ndị ọzọ bụ atụrụ taba. Akajikau na ezinaụlọ ya na-ebi nke ọma. Nwunye ya bụ Uloaku mụtaara ya ọtụtụ ụmụ. A gbakọba ihe ụwa, Akajiaku so n’onye a ga-asị n’ụwa zuuru ya, n’ihi na onweghị ihe kọrọ ya. N’agbanyeghị ngọzị niile Akajiaku nwere, otu ihe na-echu ya ụra abalị ma na-ewute ya oge niile. Ihe ahụ bụ na nwunye ya bụ Uloaku jọrọ njọ nke ukwuu. Ọ dị ka ikwighikwighi. Njọ ahụ Uloaku jọrọ ekweghị Akajiaku ńụrụ mmiri tọgbọ iko, oge niile ka ọ na-eche ihe ọ ga-eme banyere ya....... ... Ọ bụrụ na ịchọrọ ngwụcha akụkọ a ,dee ọzọ ma chebiri m na izuuka ọzọ ma ka ngwụcha ya.. . Ndewo nu</t>
        </is>
      </c>
      <c r="D921" s="6" t="n"/>
      <c r="E921" s="7" t="n"/>
      <c r="F921" s="7" t="n"/>
      <c r="G921" s="8" t="n"/>
      <c r="I921" s="3" t="n"/>
      <c r="J921" s="3" t="n"/>
    </row>
    <row r="922" ht="15.75" customHeight="1" s="9">
      <c r="A922" t="n">
        <v>922</v>
      </c>
      <c r="B922" s="4" t="inlineStr">
        <is>
          <t>27518304261096628</t>
        </is>
      </c>
      <c r="C922" s="5" t="inlineStr">
        <is>
          <t>Tinubu na wayo man</t>
        </is>
      </c>
      <c r="D922" s="6" t="inlineStr">
        <is>
          <t>Invalid</t>
        </is>
      </c>
      <c r="E922" s="7" t="n"/>
      <c r="F922" s="7" t="n"/>
      <c r="G922" s="8" t="n"/>
      <c r="I922" s="3" t="n"/>
      <c r="J922" s="3" t="n"/>
    </row>
    <row r="923" ht="15.75" customHeight="1" s="9">
      <c r="A923" t="n">
        <v>923</v>
      </c>
      <c r="B923" s="4" t="inlineStr">
        <is>
          <t>2223022408500734</t>
        </is>
      </c>
      <c r="C923" s="5" t="inlineStr">
        <is>
          <t>IPOB apiawago ndị mmadụ azụ n'ala Igbo. 3 days sit at home no be beans. Ike agwụgo people mana ọdigo ka ọ ga-adi. Ndo nụ</t>
        </is>
      </c>
      <c r="D923" s="6" t="n"/>
      <c r="E923" s="7" t="n"/>
      <c r="F923" s="7" t="n"/>
      <c r="G923" s="8" t="n"/>
      <c r="I923" s="3" t="n"/>
      <c r="J923" s="3" t="n"/>
    </row>
    <row r="924" ht="15.75" customHeight="1" s="9">
      <c r="A924" t="n">
        <v>924</v>
      </c>
      <c r="B924" s="4" t="inlineStr">
        <is>
          <t>1629686091452224</t>
        </is>
      </c>
      <c r="C924" s="5" t="inlineStr">
        <is>
          <t>'Port-Harcourt first son' akatọọla ndị ọchịchị mpaghara ala Igbo nakwa ndị mba mmiri. O kwuru na ọgụgụisi kọrọ ha. Gịnị ka i che gbasara okwu ya</t>
        </is>
      </c>
      <c r="D924" s="6" t="n"/>
      <c r="E924" s="7" t="n"/>
      <c r="F924" s="7" t="n"/>
      <c r="G924" s="8" t="n"/>
      <c r="I924" s="3" t="n"/>
      <c r="J924" s="3" t="n"/>
    </row>
    <row r="925" ht="15.75" customHeight="1" s="9">
      <c r="A925" t="n">
        <v>925</v>
      </c>
      <c r="B925" s="4" t="inlineStr">
        <is>
          <t>1322666086500064</t>
        </is>
      </c>
      <c r="C925" s="5" t="inlineStr">
        <is>
          <t>Umahị sị na ndị a amaghi ihe na-eme n'ala Igbo ma ncha</t>
        </is>
      </c>
      <c r="D925" s="6" t="n"/>
      <c r="E925" s="7" t="n"/>
      <c r="F925" s="7" t="n"/>
      <c r="G925" s="8" t="n"/>
      <c r="I925" s="3" t="n"/>
      <c r="J925" s="3" t="n"/>
    </row>
    <row r="926" ht="15.75" customHeight="1" s="9">
      <c r="A926" t="n">
        <v>926</v>
      </c>
      <c r="B926" s="4" t="inlineStr">
        <is>
          <t>2179885002802292</t>
        </is>
      </c>
      <c r="C926" s="5" t="inlineStr">
        <is>
          <t>Nke anyị ga-adikwa egwu... Ndị mgbasa ozi Naijiria na-enyere ndị Fulani Jihadist aka ịgbasa akụkọ adịgboroja na nke na-eduhie eduhie mgbe ndị Igbo na-ata ahụhụ na-aka ndi fulani</t>
        </is>
      </c>
      <c r="D926" s="6" t="inlineStr">
        <is>
          <t>Hate</t>
        </is>
      </c>
      <c r="E926" s="7" t="n"/>
      <c r="F926" s="7" t="n"/>
      <c r="G926" s="8" t="n"/>
      <c r="I926" s="3" t="n"/>
      <c r="J926" s="3" t="n"/>
    </row>
    <row r="927" ht="15.75" customHeight="1" s="9">
      <c r="A927" t="n">
        <v>927</v>
      </c>
      <c r="B927" s="4" t="inlineStr">
        <is>
          <t>2140982036447892</t>
        </is>
      </c>
      <c r="C927" s="5" t="inlineStr">
        <is>
          <t>Otu nwoke atụọla ogbuigwe n'ụlọụka Alakụba na Kano steeti Lee ihe o kwuru bụ iwe ya</t>
        </is>
      </c>
      <c r="D927" s="6" t="inlineStr">
        <is>
          <t>Normal</t>
        </is>
      </c>
      <c r="E927" s="7" t="n"/>
      <c r="F927" s="7" t="n"/>
      <c r="G927" s="8" t="n"/>
      <c r="I927" s="3" t="n"/>
      <c r="J927" s="3" t="n"/>
    </row>
    <row r="928" ht="15.75" customHeight="1" s="9">
      <c r="A928" t="n">
        <v>928</v>
      </c>
      <c r="B928" s="4" t="inlineStr">
        <is>
          <t>2534103783727665</t>
        </is>
      </c>
      <c r="C928" s="5" t="inlineStr">
        <is>
          <t>Agụụ anaghị agụ onye ji ọgụ... Ọfọ ka ide ji awa ala ibe... Ọ bụghị ihe a na-atọrò ndị mmụọ na-eju ha afọ Onye ya na Chi ya kwụ n'ije, anaghị efu ụzọ Aka Chukwu dị ya</t>
        </is>
      </c>
      <c r="D928" s="6" t="n"/>
      <c r="E928" s="7" t="n"/>
      <c r="F928" s="7" t="n"/>
      <c r="G928" s="8" t="n"/>
      <c r="I928" s="3" t="n"/>
      <c r="J928" s="3" t="n"/>
    </row>
    <row r="929" ht="15.75" customHeight="1" s="9">
      <c r="A929" t="n">
        <v>929</v>
      </c>
      <c r="B929" s="4" t="inlineStr">
        <is>
          <t>1328220352611269</t>
        </is>
      </c>
      <c r="C929" s="5" t="inlineStr">
        <is>
          <t>ỌDỊỤKỌNAMBA Onye chọọ ebe ọzọ ọbụla n'ụwa a Chọta ebe ụdị gị fọrọ Ya bịa nara m gị A gụwa ndị ihuọma kpọrọ n'ụwa A bụ m onye mbụ chọtara Nwa bụ ọdị ụkọ na mba Ị dị ka ọlaedo e liri n'ala Nke onye chọtara ya Na-ere ihe niile o nwere Bịa zụrụ ma ya ma ala Ị batara na ndụ m Mee ka m zuo òkè n'akụkụ niile Ị bụ udu mmanya si Udi Nke na-atọwa ntị Ma ọ naghị egbu egbu Ị maara ụzọ ala ala obi m Ya mere o ji dị ka E ji ọgwụ kekọtaa anyị ọnụ Ọ dị ka e likọtara alọ Mụ na gị ji bịa ụwa ọnụ n'otu ukwu osisi Mere njikọ anyị ji dị Ka ékpèrè e ji akpa nkata A maghị ebe isi ya dị Nke o ji enwe ọdụdụ Ị hụrụ m Hụkpọsịa anya M hụ gị Chi ejie n'akụkụ ụwa niile Nke na ọ bụ gị bụzi ọkụ Nke m ji ahụ ụzọ Àjà ị na-achụ maka m Ha ka aja dị n'ala E lete mma e leghara njọ Were obiụtọ na-eso kwa ụbọchị Ọdịụkọnamba nwa m Ihe dị ka gị akọkwala na ndụ m. © Ugochukwu Benedict Alugwe. Eprel, 2023. Chikaonuu</t>
        </is>
      </c>
      <c r="D929" s="6" t="n"/>
      <c r="E929" s="7" t="n"/>
      <c r="F929" s="7" t="n"/>
      <c r="G929" s="8" t="n"/>
      <c r="I929" s="3" t="n"/>
      <c r="J929" s="3" t="n"/>
    </row>
    <row r="930" ht="15.75" customHeight="1" s="9">
      <c r="A930" t="n">
        <v>930</v>
      </c>
      <c r="B930" s="4" t="inlineStr">
        <is>
          <t>4383519861895729</t>
        </is>
      </c>
      <c r="C930" s="5" t="inlineStr">
        <is>
          <t>Ekwenyere m n'echiche Nwa ada Chimamanda Ngozi Adichie na ụmụ nwanyị ekwesịghị iche na ọ dị mkpa ka ha gbanwee aha di ha ma ha lụọ di. Ịgbanwe aha abụghị omenala Igbo. omume nke ịgbanwe aha ka ewetere n'ebe ndị Igbo nọ site na mbata na mgbasa nke Iso Ụzọ Kraịst na mpaghara ahụ. N'ọdịnala, ndị Igbo na-edobe aha ha n'oge ndụ ha niile, aha na-ebukarị ihe pụtara na omenala. nnabata nke mgbanwe aha sitere na mmetụta nke ọrụ ozi ala ọzọ nke Ndị Kraịst na ntinye nke omenala ịkpọ aha Ndị Kraịst n'ime obodo Igbo ka oge na-aga</t>
        </is>
      </c>
      <c r="D930" s="6" t="n"/>
      <c r="E930" s="7" t="n"/>
      <c r="F930" s="7" t="n"/>
      <c r="G930" s="8" t="n"/>
      <c r="I930" s="3" t="n"/>
      <c r="J930" s="3" t="n"/>
    </row>
    <row r="931" ht="15.75" customHeight="1" s="9">
      <c r="A931" t="n">
        <v>931</v>
      </c>
      <c r="B931" s="4" t="inlineStr">
        <is>
          <t>1926312808066909</t>
        </is>
      </c>
      <c r="C931" s="5" t="inlineStr">
        <is>
          <t>Onyeisiala Tinubu mara ihu n'ala</t>
        </is>
      </c>
      <c r="D931" s="6" t="n"/>
      <c r="E931" s="7" t="n"/>
      <c r="F931" s="7" t="n"/>
      <c r="G931" s="8" t="n"/>
      <c r="I931" s="3" t="n"/>
      <c r="J931" s="3" t="n"/>
    </row>
    <row r="932" ht="15.75" customHeight="1" s="9">
      <c r="A932" t="n">
        <v>932</v>
      </c>
      <c r="B932" s="4" t="inlineStr">
        <is>
          <t>1743329220344352</t>
        </is>
      </c>
      <c r="C932" s="5" t="inlineStr">
        <is>
          <t>CHIZỌBAM Anya nne ọkụkọ paliri elu N'ebe ya na ụmụ ya na-akpa nri Bụ otu ekpere dị ya n'obi Chi ya zọba ya N'aka ndị ọ maara Na n'aka agụ ndị bi na nzuzo Ọkụkọ hapụ kwọm O ji gịnị azụ ụmụ Ngwere hapụ ukwu osisi E gwee ya ka ose Onye gawara hapụ Chi ya Gịnị ọzọ dị ya n'akpa Ọgụ a na-alụ n'elu ụwa a Bụ ma nke mmadụ ma nke mmụọ Ike onye gwụrụ na be ya Ọgụ mmụọ kara aka Mmadụ ga na-anwa Mana Chi onye na-alụrụ ya ọgụ. Odee: Ugochukwu Benedict Alugwe Day 11 of 365</t>
        </is>
      </c>
      <c r="D932" s="6" t="n"/>
      <c r="E932" s="7" t="n"/>
      <c r="F932" s="7" t="n"/>
      <c r="G932" s="8" t="n"/>
      <c r="I932" s="3" t="n"/>
      <c r="J932" s="3" t="n"/>
    </row>
    <row r="933" ht="15.75" customHeight="1" s="9">
      <c r="A933" t="n">
        <v>933</v>
      </c>
      <c r="B933" s="4" t="inlineStr">
        <is>
          <t>2357891694739626</t>
        </is>
      </c>
      <c r="C933" s="5" t="inlineStr">
        <is>
          <t>Ala Igbo ga-adị Ndị Igbo ga-adị Ọ nweghị ihe e metara ya maka na ụwa na-erubere anyị isi</t>
        </is>
      </c>
      <c r="D933" s="6" t="n"/>
      <c r="E933" s="7" t="n"/>
      <c r="F933" s="7" t="n"/>
      <c r="G933" s="8" t="n"/>
      <c r="I933" s="3" t="n"/>
      <c r="J933" s="3" t="n"/>
    </row>
    <row r="934" ht="15.75" customHeight="1" s="9">
      <c r="A934" t="n">
        <v>934</v>
      </c>
      <c r="B934" s="4" t="inlineStr">
        <is>
          <t>997633819818230</t>
        </is>
      </c>
      <c r="C934" s="5" t="inlineStr">
        <is>
          <t>Etu ọgba arụsi si zọọ ndụ ndị obodo Isu Awa n'oge agha Biafra</t>
        </is>
      </c>
      <c r="D934" s="6" t="n"/>
      <c r="E934" s="7" t="n"/>
      <c r="F934" s="7" t="n"/>
      <c r="G934" s="8" t="n"/>
      <c r="I934" s="3" t="n"/>
      <c r="J934" s="3" t="n"/>
    </row>
    <row r="935" ht="15.75" customHeight="1" s="9">
      <c r="A935" t="n">
        <v>935</v>
      </c>
      <c r="B935" s="4" t="inlineStr">
        <is>
          <t>1847379396222000</t>
        </is>
      </c>
      <c r="C935" s="5" t="inlineStr">
        <is>
          <t>Biafrans behold IGWE NDI BIAFRA NA OBODO SAUDI</t>
        </is>
      </c>
      <c r="D935" s="6" t="n"/>
      <c r="E935" s="7" t="n"/>
      <c r="F935" s="7" t="n"/>
      <c r="G935" s="8" t="n"/>
      <c r="I935" s="3" t="n"/>
      <c r="J935" s="3" t="n"/>
    </row>
    <row r="936" ht="15.75" customHeight="1" s="9">
      <c r="A936" t="n">
        <v>936</v>
      </c>
      <c r="B936" s="4" t="inlineStr">
        <is>
          <t>4013346545475156</t>
        </is>
      </c>
      <c r="C936" s="5" t="inlineStr">
        <is>
          <t>Ibu chimo ibu chim . Ibu chi anyam ji ahu uzo . Agada gbachiri uzo nwoke obi oma . Olile anya nke ndi nso . Ahihia rere oku ma ahihia ereghi oku . Ogini Kam geji to gi Agam akpo isi ala nyegi ekele , ibu chimo</t>
        </is>
      </c>
      <c r="D936" s="6" t="n"/>
      <c r="E936" s="7" t="n"/>
      <c r="F936" s="7" t="n"/>
      <c r="G936" s="8" t="n"/>
      <c r="I936" s="3" t="n"/>
      <c r="J936" s="3" t="n"/>
    </row>
    <row r="937" ht="15.75" customHeight="1" s="9">
      <c r="A937" t="n">
        <v>937</v>
      </c>
      <c r="B937" s="4" t="inlineStr">
        <is>
          <t>1519536406533805</t>
        </is>
      </c>
      <c r="C937" s="5" t="inlineStr">
        <is>
          <t>Okwanu onye kwe , chi ya ekwe. Ndi ala ndi ala. I didnt inherit anybody's sins. I neva suffer my own finish</t>
        </is>
      </c>
      <c r="D937" s="6" t="n"/>
      <c r="E937" s="7" t="n"/>
      <c r="F937" s="7" t="n"/>
      <c r="G937" s="8" t="n"/>
      <c r="I937" s="3" t="n"/>
      <c r="J937" s="3" t="n"/>
    </row>
    <row r="938" ht="15.75" customHeight="1" s="9">
      <c r="A938" t="n">
        <v>938</v>
      </c>
      <c r="B938" s="4" t="inlineStr">
        <is>
          <t>1028679882828529</t>
        </is>
      </c>
      <c r="C938" s="5" t="inlineStr">
        <is>
          <t>Jemes 5 Ịdọ aka ná ntị nye ndị ọgaranya ( Ilu 23:1–5; 1 Timoti 6:17–19 ) 1 Ugbụ a, unu ndị bara ọgaranya, kwaa ákwá ma kwaa ákwá maka nhụsianya nke ga-abịakwasị unu. 2 Àkù-unu erewo ure, nla eriwo kwa uwe-unu. 3 Ọla-edo na ọla-ọcha-unu emebiwo. Ire-ire-ha gāb͕a àmà megide gi, ripia kwa anu-aru-gi dika ọku. Ị kwakọbawo akụ n'ụbọchị ikpeazụ. 4 Le, ugwọ-ọlu nke i b͕ochiworo n'aka ndi-ọb͕a-ọlu ahu ndi nāsu ihe-ubi-unu nētiku unu nkpu; Iku-ọku nke ndi-ihe-ubi eruwo nti Jehova nke usu nile nke ndi-agha. 5 Ị biwo ndụ n’ụwa nke obi ụtọ na inwe afọ ojuju. Unu emewo ka obi-unu ma abuba n'ubọchi ob͕ub͕u-madu. 6 I kpewo ikpe, b͕ue ndi ezi omume, bú ndi nēguzogideghi gi. Ndidi na Nhụjuanya (Job 1:1-5) 7 Ya mere, ụmụnna m, nweenụ ndidi ruo mgbe Onyenwe anyị ga-abịa. Lee ka onye ọrụ ubi na-echere mkpụrụ dị oké ọnụ ahịa nke ala—lee otú o si enwe ndidi maka ọdịda na mmiri ozuzo. 8 Unu onwe-unu kwa, nwe-kwa-nu ntachi-obi, me kwa ka obi-unu di ike, n’ihi na ọbibia Onye-nwe-ayi di nso. 9 Ụmụnna m, unu emela mkpesa banyere ibe unu, ka e wee ghara ikpe unu ikpe. Lee, Onyeikpe ahụ guzo n'ọnụ ụzọ 10 Ụmụnna m, dị ka ihe atụ nke ntachi obi n’ime mkpagbu, werenụ ndị amụma kwuru okwu n’aha Onyenwe anyị. 11 Lee ka anyị si gọzie anyị n’ihe banyere ndị tachiri obi. Ị nụwo banyere ntachi obi Job ma hụ ihe si n’aka Jehova pụta. Jehova juputara n'ọmiko na ebere. 12 Karịsịa, ụmụnna m, unu aṅụla iyi, ọ bụghị n’eluigwe ma ọ bụ ụwa ma ọ bụ iyi ọ bụla ọzọ. Naanị ka “Ee” gị bụrụ ee, ka “Ee e” gị bụrụkwa ee, ka ị ghara ịdaba n’ikpe. Ekpere nke Okwukwe 13 Ọ̀ di onye ọ bula nime unu nāhu ahuhu O kwesịrị ikpe ekpere. Ọ nwere onye nwere obi ụtọ O kwesịrị ịbụ abụ otuto. 14 Ọ̀ dị onye ọ bụla n’ime unu na-arịa ọrịa O kwesịrị ịkpọ ndị okenye ọgbakọ ka ha kpee ekpere n’isi ya, werekwa ya te mmanụ n’aha Jehova. 15 Ekpere e jikwa okwukwe kpee ga-eweghachi onye ahụ na-arịa ọrịa. Jehova ga-ekulite ya. Ọ bụrụ na o mehiere, a ga-agbaghara ya. 16 Ya mere nēkwuputanu nmehie-unu nye ibe-unu, nēkpe kwa ekpere bayere onwe-unu, ka ewe me ka aru-unu di ike. Ekpere nke onye ezi omume nwere ike di uku imeri. 17 Ịlaịja bụ nwoke dị ka anyị. O kpesiri ekpere ike ka mmiri zoo, mmiri ezokwaghị n’ala ruo afọ atọ na ọkara. 18 O we kpe kwa ekpere ọzọ, elu-igwe we me ka miri-ozuzo, ala we me ihe-ubi-ya. Iweghachi Onye Mmehie 19 Ụmụnna m, ọ bụrụ na otu onye n’ime unu esi n’eziokwu kpafuo, mmadụ ewee kpọta ya, 20 chebagodịrị ihe a echiche: Onye ọ bụla nke na-ewepụ onye mmehie n’ihi njehie nke ụzọ ya ga-azọpụta mkpụrụ obi ya n’ọnwụ ma kpuchie ọtụtụ mmehie. Taa enyi m, onye m chere na nwanne m nwoke wetara m nwa m nwoke na nkịta ka m nwetachara ụlọ maka anyị mgbe a chụpụrụ anyị ụnyaahụ. Mgbe nke ahụ gasịrị, ọ chụpụrụ m n'oge mbụ m mere taa. Mgbe anyị rutere, anyị kwurịtara ihe na-eme ya. Ọ nọwo na-enwe nsogbu ụfọdụ siri ike. Nsogbu ndị Setan na ndị ọrụ ya na-akpata n’ụwa a Agwara m ya na o kwesịrị ikpe ekpere maka ihe niile site n'aka Chineke. Agụrụ m mkpụrụ a n’ime ya ọtụtụ ọnwa gara aga, ekpekwara m ya ekpere nke ukwuu n’ọnwa gara aga. Taa, enwetara m azịza ekpere ndị a. Tupu anyị agawa nhọpụta m, agwara m ya na ọ nọ ugbu a n'Ọzara ya. Na Chineke dọpụrụ ya n'olulu nke enweghị olileanya na obi nkoropụ nke Setan. Azịza m wee bịa mgbe ọ tụpụrụ m; Ọ gwara m na ọ na-ekpegara Chineke ekpere naanị otu ugboro na nke a bụ naanị n’ime izu ole na ole gara aga. O mechara nye Chineke ihe niile nke onwe ya Ọ kwụsịla ịṅụ mmanya, ugbu a, Chineke na-asachapụ ya ihe mgbochi ụzọ ya na Chineke na Onyenwe anyị na Onye Nzọpụta anyị bụ́ Jizọs Kraịst Mgbe ọ natara nzọpụta site n'aka Onyenwe anyị na Onye Nzọpụta anyị Jizọs Kraịst bụ mgbe ndị ọrụ Setan n'ụwa a malitere ịwakpo ya. Enyerela m ya akwụkwọ m ndị ga-egosi kpọmkwem ihe ọ ga-eme na otú ọ ga-esi merie Setan na ndị ọrụ ya. Enyerekwa m ya nwanne nne ya bụ onye ji amara bulite m ka m mechara nhọpụta m taa ma kpee ekpere maka ahụike ya. Agbalịrị m ịkwụ ya ụgwọ maka nke a, ma ọ anabataghị ihe m nyere ya. Chineke gosiri m taa karịa ike ya wee duru m gakwuru nwanne nne ya ka m nyere ha abụọ aka Otuto na otuto m niile na-agara Chineke, Onyenwe anyị na Onye nzọpụta anyị Jizọs Kraịst, na Mmụọ Nsọ Mgbe niile</t>
        </is>
      </c>
      <c r="D938" s="6" t="n"/>
      <c r="E938" s="7" t="n"/>
      <c r="F938" s="7" t="n"/>
      <c r="G938" s="8" t="n"/>
      <c r="I938" s="3" t="n"/>
      <c r="J938" s="3" t="n"/>
    </row>
    <row r="939" ht="15.75" customHeight="1" s="9">
      <c r="A939" t="n">
        <v>939</v>
      </c>
      <c r="B939" s="4" t="inlineStr">
        <is>
          <t>925011283892585</t>
        </is>
      </c>
      <c r="C939" s="5" t="inlineStr">
        <is>
          <t>Biafra is our identity. It is our hope. Mazi Nnamdi Kanu ga edu anyi rue mgbe ndi iro anyi nile ga akpo isi ala nye Biafra</t>
        </is>
      </c>
      <c r="D939" s="6" t="n"/>
      <c r="E939" s="7" t="n"/>
      <c r="F939" s="7" t="n"/>
      <c r="G939" s="8" t="n"/>
      <c r="I939" s="3" t="n"/>
      <c r="J939" s="3" t="n"/>
    </row>
    <row r="940" ht="15.75" customHeight="1" s="9">
      <c r="A940" t="n">
        <v>940</v>
      </c>
      <c r="B940" s="4" t="inlineStr">
        <is>
          <t>1009243411757129</t>
        </is>
      </c>
      <c r="C940" s="5" t="inlineStr">
        <is>
          <t>Onye ara gwalu ndi na aru uzo ka fa ruzie enuigwe na eli mmiri ma hapu ala na amiko amiko ka onoro onwe ya</t>
        </is>
      </c>
      <c r="D940" s="6" t="n"/>
      <c r="E940" s="7" t="n"/>
      <c r="F940" s="7" t="n"/>
      <c r="G940" s="8" t="n"/>
      <c r="I940" s="3" t="n"/>
      <c r="J940" s="3" t="n"/>
    </row>
    <row r="941" ht="15.75" customHeight="1" s="9">
      <c r="A941" t="n">
        <v>941</v>
      </c>
      <c r="B941" s="4" t="inlineStr">
        <is>
          <t>1325371128961357</t>
        </is>
      </c>
      <c r="C941" s="5" t="inlineStr">
        <is>
          <t>Obata Obie nke nbu na ala Biafra</t>
        </is>
      </c>
      <c r="D941" s="6" t="n"/>
      <c r="E941" s="7" t="n"/>
      <c r="F941" s="7" t="n"/>
      <c r="G941" s="8" t="n"/>
      <c r="I941" s="3" t="n"/>
      <c r="J941" s="3" t="n"/>
    </row>
    <row r="942" ht="15.75" customHeight="1" s="9">
      <c r="A942" t="n">
        <v>942</v>
      </c>
      <c r="B942" s="4" t="inlineStr">
        <is>
          <t>1360764732671854</t>
        </is>
      </c>
      <c r="C942" s="5" t="inlineStr">
        <is>
          <t>Taa bụ ụbọchị iri abụọ na atọ nke ọnwa Mee afọ 2026.Anyị furu otu n'ime nwanne anyị nwoke anyị hụrụ n'anya nke wepụtara onwe ya ichebe ala nna ya mana ụmụnne anyị ndị na-ekwu na ha bụ ndị na-agba egbe amaghi ama gburu ya mana nkwa anyị kwere gị bụ udeke anyị ga-abọ ọbọ</t>
        </is>
      </c>
      <c r="D942" s="6" t="n"/>
      <c r="E942" s="7" t="n"/>
      <c r="F942" s="7" t="n"/>
      <c r="G942" s="8" t="n"/>
      <c r="I942" s="3" t="n"/>
      <c r="J942" s="3" t="n"/>
    </row>
    <row r="943" ht="15.75" customHeight="1" s="9">
      <c r="A943" t="n">
        <v>943</v>
      </c>
      <c r="B943" s="4" t="inlineStr">
        <is>
          <t>2065663797317193</t>
        </is>
      </c>
      <c r="C943" s="5" t="inlineStr">
        <is>
          <t>Ihe Uche Nwosu kwuru maka ebubo ohi na ọchịchọ Biafra</t>
        </is>
      </c>
      <c r="D943" s="6" t="n"/>
      <c r="E943" s="7" t="n"/>
      <c r="F943" s="7" t="n"/>
      <c r="G943" s="8" t="n"/>
      <c r="I943" s="3" t="n"/>
      <c r="J943" s="3" t="n"/>
    </row>
    <row r="944" ht="15.75" customHeight="1" s="9">
      <c r="A944" t="n">
        <v>944</v>
      </c>
      <c r="B944" s="4" t="inlineStr">
        <is>
          <t>968551239505217</t>
        </is>
      </c>
      <c r="C944" s="5" t="inlineStr">
        <is>
          <t>Ma Chinekem gēnyezu unu ihe nile nākpa unu dika àkù-Ya si di nime ebube nime Kraist Jisus. Ndị Filipaị 4:19 Unu ekwela ka eduhie unu, ụmụnna m ndị m hụrụ n’anya. Ezi onyinye ọ bụla na onyinye ọ bụla zuru oke si n'elu bịa, na-agbadata site na Nna nke ìhè, onye ọ na-enweghị mgbanwe ma ọ bụ onyinyo n'ihi mgbanwe. Site n’ọchịchọ nke aka ya ka o mere anyị site n’okwu nke eziokwu, ka anyị wee bụrụ ụdị mkpụrụ mbụ nke ihe O kere. Jems 1:16-18 N’ihi na ọ dịghị mgbe ọ ga-adị ogbenye ga-akwụsị n’ala ahụ. Ya mere ana m enye gị iwu, 'Ị ga-asaghere nwanne gị aka gị, nye ndị ogbenye na ndị ogbenye n'ala gị.' Deuterọnọmi 15:11 Onye nāju madu-ibe-ya anya bu onye-nmehie: Ma ihe nāgara nke-ọma ka ọ bu onye nēmere ob͕eye amara. Ilu 14:21 Onye nēkpuchi nti-ya n'iti-nkpu nke ob͕eye, ya onwe-ya gākpọ kwa òkù, agaghi-aza kwa ya. Ilu 21:13 N'ime ụbọchị ole na ole gara aga Setan na-agbalịsi ike ime ka m laghachi na-akpali agụụ mmekọahụ na afọ ojuju onwe onye Anọ m na-ekpe ekpere mgbe niile maka nke a na Chineke na Onyenwe anyị na Onye Nzọpụta anyị Jizọs Kraịst ịchụpụ ekwensu Ha ahụwo m mgbe ọ bụla N'abalị ụnyaahụ, Chineke gwara m na m nwere ike ime nke a nke ikpeazụ, na ọ bụ onyinye o nyere m. M chere maka ya wee cheta na Chineke anaghị anwa onye ọ bụla Chineke kwughachiri nka ọzọ; na nka bu onyinye Ya nyerem. Ya mere, ka m malitere ime nke a, achọpụtara m na achọghị m ime nke a ọzọ Nke a bụụrụ m ihe arụ ugbu a Nke a kpọrọ m asị n'isi m Nke a mere Chineke ji gwa m na ọ bụ onyinye Ya nyere m N'ihi na Chineke, na Onye-nwe na Onye Nzọpụta anyị a napụtara m n'ụzọ ndụ mmehie nke a Ha arụworị ọrụ n'ime m ọtụtụ ọnwa ndị a site n'ekpere m na-aga n'ihu, na ịdabere na ha n'oge ndị a siri ike, wee napụta m n'ụzọ mmehie a n'oge ha zuru oke Taa, Chineke nyekwara m ọzọ onyinye ọzọ Oge a ọ bụ n'ụdị onye chọrọ enyemaka ego m Ugbua; mgbe m na-enweghị ọtụtụ ihe na a arena, M mgbe niile na-enye ndị nọ ná mkpa mgbe ha chọrọ ya Ọ bụ nwanyị na-eme panhandling na Rockford Illinois. O lere m anya ka onye na-enweghị ebe obibi, ọ na-ejide akara ya, gbadaa n'ihere ka ọ na-eme, ebe onye ọ bụla na-ezere inyere ya aka Na 1st ahụghị m ya, ruo mgbe nwa m nwoke gosipụtara akara na-acha anụnụ anụnụ na etiti na-ekwu Panhandling dị ize ndụ, enyela ndị mmadụ ego, kama nye ya ndị ọrụ ebere obodo. Dị ka m kọwara ya otú nke a si ezighị ezi. n'ihi na ndị chọrọ ya agaghị enweta ya n'aka ndị ọrụ ebere ndị a, ahụrụ m ya ka ọ kwụ n'ebe ahụ. M kpọrọ ya ozugbo banye n'ụgbọala m ma nye ya 11 ikpeazụ m. Mgbe m mechara nke a, ọ sịrị Chukwu gozie mụ na ya. Ihe m nyere ya tụrụ ya n’anya, ebe ọ na-ewute m na enweghị m ike inye ya ihe ọzọ. Dylan jụrụ m ihe mere m ji nye ya ihe niile m nwere, n'ihi ya, m kọwara ya, sị, Anyị nwere ebe anyị ga-ehi ụra, anyị nwere nri anyị nwere ike iri, anyị na-echebe anyị pụọ na oyi oyi, na ihe niile anyị chọrọ Chineke na-enye anyị. Mgbe ahụ o tiri anyị abụọ; anyị bụ onyinye Chineke nyere nwanyị a n'oge ahụ Ọbụna ihe doro anya karịa onyinye anyị nyere ya bụ ụgbọ ala ndị dị n'azụ anyị sochiri ya ozugbo Chineke nọ na-egboro nwa ya nwanyị site n'ịhụ ka otu onye na-eme ezi omume nke Chineke, ngwa ngwa ngozi ọzọ sochiri nwanyị a. Ugbu a nke a na-ekwu, ndị ọrụ Rockford Illinois bụ ndị welitere akara ngosi ndị a kwesịrị inwe ihere nke ukwuu maka ịtọ ndị mmadụ megide ndị ogbenye N’ihi na ihe ha mere emewo ka obodo a leda ndị e wedara n’ala anya, kama ibuli ha elu Chineke agaghị echefu nke a ma ọlị maka mmehie ha mere ụmụ Ya Mgbe anyị lọtara, m ga-anata otu onyinye ọzọ sitere n'aka Chineke Onye njikwa na ego Exeter belatara ịkwụ ụgwọ ụgbọ ala m site na 100 kwa ọnwa, nke a bụ ihe a na-atụghị anya ya na ọ dị oke mkpa Cheta; Chineke, Jizọs Kraịst Onyenwe anyị na Onye Nzọpụta anyị, Mmụọ Nsọ, ndị mmụọ ozi, na m hụrụ unu niile n'anya na-enweghị ajụjụ ma ọ bụ ndoputa Udo, ihunanya, ngozi, amara, obi ebere, nghọta, obi ebere, obi oma, ndidi, amamihe, nchekwa, ndu, otuto, na nzizi dinyere gi na-edu gi mgbe nile</t>
        </is>
      </c>
      <c r="D944" s="6" t="n"/>
      <c r="E944" s="7" t="n"/>
      <c r="F944" s="7" t="n"/>
      <c r="G944" s="8" t="n"/>
      <c r="I944" s="3" t="n"/>
      <c r="J944" s="3" t="n"/>
    </row>
    <row r="945" ht="15.75" customHeight="1" s="9">
      <c r="A945" t="n">
        <v>945</v>
      </c>
      <c r="B945" s="4" t="inlineStr">
        <is>
          <t>1972550306702571</t>
        </is>
      </c>
      <c r="C945" s="5" t="inlineStr">
        <is>
          <t>Ihe a bụ ehi-igbo. Ndi nwe ya ji eriri kedo ya n'ukwu polu ahu ka o hari imebi akumaku di n'ubi ndi mmadu. Maazi Ogbonnaya huru nkea na n'uzo Ụmụọgịị Ụmụekwunne Ngọ Ọkpala L.G.A . Omalicha efi di otua n'efunaghari anyi. Biko nu ajuju anyi n'aju unu taa bu Gini n'egbochi ndi ugwu na ndi odida anyaanwu inye anyi ala ha ka anyi n'azu ehi Igbo na ya</t>
        </is>
      </c>
      <c r="D945" s="6" t="n"/>
      <c r="E945" s="7" t="n"/>
      <c r="F945" s="7" t="n"/>
      <c r="G945" s="8" t="n"/>
      <c r="I945" s="3" t="n"/>
      <c r="J945" s="3" t="n"/>
    </row>
    <row r="946" ht="15.75" customHeight="1" s="9">
      <c r="A946" t="n">
        <v>946</v>
      </c>
      <c r="B946" s="4" t="inlineStr">
        <is>
          <t>1475150613861560</t>
        </is>
      </c>
      <c r="C946" s="5" t="inlineStr">
        <is>
          <t>Onye ọbụla na-ekwu na Nnamdi Kanu nọ Izrel ugbua, mana ị ma etu o si ruo ebe ahụ Ị ma ihe ndị ọ chọrọ n'aka gọọmentị Naịjirịa na-abụghị Biafra Pịa ihu foto a</t>
        </is>
      </c>
      <c r="D946" s="6" t="n"/>
      <c r="E946" s="7" t="n"/>
      <c r="F946" s="7" t="n"/>
      <c r="G946" s="8" t="n"/>
      <c r="I946" s="3" t="n"/>
      <c r="J946" s="3" t="n"/>
    </row>
    <row r="947" ht="15.75" customHeight="1" s="9">
      <c r="A947" t="n">
        <v>947</v>
      </c>
      <c r="B947" s="4" t="inlineStr">
        <is>
          <t>1676386620303071</t>
        </is>
      </c>
      <c r="C947" s="5" t="inlineStr">
        <is>
          <t>Mma mma nu ndị ọma. Taa bụ Nkwọ, ka ikuku nke ga-ekupu ndị na-eyi ọha egwu kue n'ala Igbo. Isee Isee Isee Isee</t>
        </is>
      </c>
      <c r="D947" s="6" t="n"/>
      <c r="E947" s="7" t="n"/>
      <c r="F947" s="7" t="n"/>
      <c r="G947" s="8" t="n"/>
      <c r="I947" s="3" t="n"/>
      <c r="J947" s="3" t="n"/>
    </row>
    <row r="948" ht="15.75" customHeight="1" s="9">
      <c r="A948" t="n">
        <v>948</v>
      </c>
      <c r="B948" s="4" t="inlineStr">
        <is>
          <t>2007078469892936</t>
        </is>
      </c>
      <c r="C948" s="5" t="inlineStr">
        <is>
          <t>ISIOKWU: Ugboala nwunye onyeisiala Tinubu bunyere ndi ndu umunwaanyi otu pati APC na steeti Abia, Anambra, Bauchi, Osun nakwa na steeti Oyo, n'oge ugbua Nigeria na-agba obara AJUJU: Kedu ihe nkea na-egosi Ihea o bu oge ziri ezi nwunye onyeisiala Tinubu kwesiri ime nkea</t>
        </is>
      </c>
      <c r="D948" s="6" t="n"/>
      <c r="E948" s="7" t="n"/>
      <c r="F948" s="7" t="n"/>
      <c r="G948" s="8" t="n"/>
      <c r="I948" s="3" t="n"/>
      <c r="J948" s="3" t="n"/>
    </row>
    <row r="949" ht="15.75" customHeight="1" s="9">
      <c r="A949" t="n">
        <v>949</v>
      </c>
      <c r="B949" s="4" t="inlineStr">
        <is>
          <t>1748155562985026</t>
        </is>
      </c>
      <c r="C949" s="5" t="inlineStr">
        <is>
          <t>Alleged N1.4bn Oil Fraud: Court Adjourns Nadabo Energy Boss’ Trial Till May 17 Igbo Translation: Ikpe Gbasara Ego Ruru Otu Ijeri Naira na Nde Naira Anọ, Ụlọ Ikpe Ehibeghariala Ikpe Onye Isi Nadabo Energy K’Ọbụrụzie n’Abali 17 nke Mee. Ikpe gbasara onye isi Nadabo Energy Limited bụ Abubakar Ali Peters nke ego ya ruru Otu Ijeri Naira na Nde Naira Anọ nke na gara n’ihu taa bu abali 31 nke Machi 2022 n’ihu ọka ikpe C.A. Balogun nke ụlọ ikpe uku di n’ ikeja . Ndi ọka iwu Peters gbara onye aka ebe nke 5 nke ndi EFCC bụ Abdulrasheed Bawa bụ onye bụ onye isi EFCC ajụjụ ọnụ. Ndi EFCC kpụpụrụ Abubakar na ụlọ ọrụ ya ikpe n’ihi ebubo 27 ha boro ya metụtara iji akwụkwọ adigboroja nara ego ruru N1,464,961,978.24 n’aka gọọmenti etiti dika sọbsidi nke mmanụ ụgbọ ala nke ọ tụrụ asi n’osi mba ofesi bubata. N’ụlọ ikpe taa, Bawa gara n’iru isa ajụjụ niile ndi ọka iwu Abubakar jụrụ ya. Ọka ikpe hibeghariri ikpe ahụ k’ọbụrụzie n’abali 17 na 18 nke Mee,2022. Maka ụfọ akụkọ a, gaa na</t>
        </is>
      </c>
      <c r="D949" s="6" t="n"/>
      <c r="E949" s="7" t="n"/>
      <c r="F949" s="7" t="n"/>
      <c r="G949" s="8" t="n"/>
      <c r="I949" s="3" t="n"/>
      <c r="J949" s="3" t="n"/>
    </row>
    <row r="950" ht="15.75" customHeight="1" s="9">
      <c r="A950" t="n">
        <v>950</v>
      </c>
      <c r="B950" s="4" t="inlineStr">
        <is>
          <t>1266751331936415</t>
        </is>
      </c>
      <c r="C950" s="5" t="inlineStr">
        <is>
          <t>That last part weak me oo, Mpa mmadu ndi rere ala umu ogbonye hahahaha... Akpugo nkanu nwere mmadu.. talent Hunt... 1St Oct .. go dey hot</t>
        </is>
      </c>
      <c r="D950" s="6" t="n"/>
      <c r="E950" s="7" t="n"/>
      <c r="F950" s="7" t="n"/>
      <c r="G950" s="8" t="n"/>
      <c r="I950" s="3" t="n"/>
      <c r="J950" s="3" t="n"/>
    </row>
    <row r="951" ht="15.75" customHeight="1" s="9">
      <c r="A951" t="n">
        <v>951</v>
      </c>
      <c r="B951" s="4" t="inlineStr">
        <is>
          <t>1638028837497395</t>
        </is>
      </c>
      <c r="C951" s="5" t="inlineStr">
        <is>
          <t>Ndewo nu umu Igbo_BiafransTa bu ahia Ala Ka Okike gozie anyi Nile. Ala Igbo-Biafra ga adi. iseee</t>
        </is>
      </c>
      <c r="D951" s="6" t="n"/>
      <c r="E951" s="7" t="n"/>
      <c r="F951" s="7" t="n"/>
      <c r="G951" s="8" t="n"/>
      <c r="I951" s="3" t="n"/>
      <c r="J951" s="3" t="n"/>
    </row>
    <row r="952" ht="15.75" customHeight="1" s="9">
      <c r="A952" t="n">
        <v>952</v>
      </c>
      <c r="B952" s="4" t="inlineStr">
        <is>
          <t>2269772083846895</t>
        </is>
      </c>
      <c r="C952" s="5" t="inlineStr">
        <is>
          <t>Praise and Worship Odighi onye gi naya n’achi eze Odighi onye gi naya n’achi n’eligwe Okaka Okaka eze idiebube aha gi juru eligwe ju’wa Onye Ndi mmozi na mmadu n’ekele. X2 Onye ndi mmozi na mmadu n’akpisi ala nye O tie nso x3 Nso ka jehova di Immortal God invisible God immortal God how great thou are Unquestionable you are the Lord 2× jayama 3× eee Jesu ja sikesike mi, o kun o sumi di alaiye eje re e ye biye lo fi rami pada The things that are impossible Ja ya nma, Ja ya nma Ja ya nma ehh Okwesiri inye ya Ekele Ja ya nma eh</t>
        </is>
      </c>
      <c r="D952" s="6" t="n"/>
      <c r="E952" s="7" t="n"/>
      <c r="F952" s="7" t="n"/>
      <c r="G952" s="8" t="n"/>
      <c r="I952" s="3" t="n"/>
      <c r="J952" s="3" t="n"/>
    </row>
    <row r="953" ht="15.75" customHeight="1" s="9">
      <c r="A953" t="n">
        <v>953</v>
      </c>
      <c r="B953" s="4" t="inlineStr">
        <is>
          <t>2605540826509160</t>
        </is>
      </c>
      <c r="C953" s="5" t="inlineStr">
        <is>
          <t>Gọvanọ Wike aṅụọla iyi imemina ndị 'illegal refinery' na Steeti Rivers. Gọvanọ Nyesom Wike nke Rivers Steeti ekwela ndịisioche okpụrụọchịchị Steeti ya nkwa inye ha nde naịra abụọ ma onye chọpụta ndị na-esi mmanụ agbịdị adịgboroja n’obodo ndị ọ na-achị. Wike onye kwuru nke n’ọgbakọ nchekwa ọ haziri, sị na mpụ isi mmanụ adịgboroja karịrị mpụ ndị Boko Haram. O nyere ha ụbọchị abụọ isi imi n'ala chọpụta ebe niile a na-esi mmanụ adịgboroja n'okpuruọchịchị iri abụọ na atọ nke steetị ahụ. Wike gaara n'ihu bo ndị ọrụ nchekwa gụnyere; ndịagha, ndị uweojii, ndị 'civil defence' na aka ha dị n'isi mmanụ adịgboroja a. O nyere iwu sị ka e zipu otu onyeisi 'civil defence' na-ahụ maka okporo mmanụ agbịdị maka na ọ na-akwado isi mmanụ adịgboroja. Cheta na ọtụtụ ndị bi na Portharcourt na gburu gburu ya na-eti mkpu maka etu nzuzu ojii a kpọrọ 'soot' si na-eme a na-esi mmanụị adịgboroja ndị si enye ha nsogbu. Nke a mere ka gọọmentị Rivers Steeti ji foro ntụtụ taa sị na ha ga-akwụsị ya maka ahụike ndị steeti ha. Rivers State Government</t>
        </is>
      </c>
      <c r="D953" s="6" t="n"/>
      <c r="E953" s="7" t="n"/>
      <c r="F953" s="7" t="n"/>
      <c r="G953" s="8" t="n"/>
      <c r="I953" s="3" t="n"/>
      <c r="J953" s="3" t="n"/>
    </row>
    <row r="954" ht="15.75" customHeight="1" s="9">
      <c r="A954" t="n">
        <v>954</v>
      </c>
      <c r="B954" s="4" t="inlineStr">
        <is>
          <t>1027404459820239</t>
        </is>
      </c>
      <c r="C954" s="5" t="inlineStr">
        <is>
          <t>Ncheta Ọkammụta Chukwuedu Nathaniel Nwokolo II N’ụbọchị taa n’afọ 2014 ka Ọkammụta Nwokolo zara oku ọnwụ. Ọ bụ onye Imo Steeti, nne na nna ya bụkwa ndị na-agbasa ozi Chineke n'otu CMS. Dịka dọkịta Bekee, ihe Nwokolo mere dị ọtụtụ. O hibere Sickle Cell Research Programme maka ọrịa Sickle Cell. Ọzọ, o sokwa ndị dọkịta ibe ya gbalatara ala Igbo mgbe agha Biafra malitere wee hibe Teaching Hospital n'Enugwu. Oge agha, odogwu a nọkwa na-agagharị n'ụlọọgwụ tinyere ebe ndị mmadụ gbakọrọ na-akụziri ha ihe ga-enyere ahụike ha aka. Ka mkpụrụ obi ya na-ezu ike n'udo. Amen</t>
        </is>
      </c>
      <c r="D954" s="6" t="n"/>
      <c r="E954" s="7" t="n"/>
      <c r="F954" s="7" t="n"/>
      <c r="G954" s="8" t="n"/>
      <c r="I954" s="3" t="n"/>
      <c r="J954" s="3" t="n"/>
    </row>
    <row r="955" ht="15.75" customHeight="1" s="9">
      <c r="A955" t="n">
        <v>955</v>
      </c>
      <c r="B955" s="4" t="inlineStr">
        <is>
          <t>1720894968936225</t>
        </is>
      </c>
      <c r="C955" s="5" t="inlineStr">
        <is>
          <t>Gịnị bụ 'Blue Economy' nke onyeisiala Tinubu kepụtara ọhụrụ Ngwa gụọ ihe ndị ọzọ i kwesịrị ịma maka ya ebe a</t>
        </is>
      </c>
      <c r="D955" s="6" t="n"/>
      <c r="E955" s="7" t="n"/>
      <c r="F955" s="7" t="n"/>
      <c r="G955" s="8" t="n"/>
      <c r="I955" s="3" t="n"/>
      <c r="J955" s="3" t="n"/>
    </row>
    <row r="956" ht="15.75" customHeight="1" s="9">
      <c r="A956" t="n">
        <v>956</v>
      </c>
      <c r="B956" s="4" t="inlineStr">
        <is>
          <t>3164978520379130</t>
        </is>
      </c>
      <c r="C956" s="5" t="inlineStr">
        <is>
          <t>Obinwanne Ndi Igbo - O zi Oma Chineke (Ta ta bu (Oku) na ala Igbo) Isi Okwu Anyi ta ta bu Gba anyi ihe imara gbasara (Jesus Image) Ezi Okwu Bu Ndu Follow us via Twitter Instagram , , Visit our websites</t>
        </is>
      </c>
      <c r="D956" s="6" t="n"/>
      <c r="E956" s="7" t="n"/>
      <c r="F956" s="7" t="n"/>
      <c r="G956" s="8" t="n"/>
      <c r="I956" s="3" t="n"/>
      <c r="J956" s="3" t="n"/>
    </row>
    <row r="957" ht="15.75" customHeight="1" s="9">
      <c r="A957" t="n">
        <v>957</v>
      </c>
      <c r="B957" s="4" t="inlineStr">
        <is>
          <t>2077420419784201</t>
        </is>
      </c>
      <c r="C957" s="5" t="inlineStr">
        <is>
          <t>KPỌTEE ASỤSỤ IGBO N’ỤRA Written when I was teaching Igbo Stable Genius Academy Please comment if you read to the end and understood all. Mgbe gboo ndị Igbo bụ agbụrụ eji eme ngala, asụsụ anyị, nri anyị, nkanuzu anyị, omenala anyị, ọdịnaala anyị bụ ihe na- enweghị atụ. Asụsụ anyị bụ nke eji okwu amamiihe dịka ilu na akpalaokwu chọọ mma. Okwu ndị na-egosi amamiihe na nghọta miri emi. Egwuregwu anyị, akụkọ ifo anyị, egwu ọnwa anyị niile enweghị atụ. Omenala anyị na otu o si egosi nkwanye ugwu na nsọpụrụ bụ ịgba. Igbo nwere mmadụ na kwa ihe ndị eji anya isi. Abịa n'ọchịchị, anyị bụ ndị mbụ malitere ọchịchị onye kwuo uche ya dịka ndị Grik. Chike Obi bụ onye Igbo ma bụrụ onye mbụ nwetara nzere ọkammụta n’ọgụgụ. Ntule otu ndị Igbo siri lụọ agha na kwa obibi ndụ ha tupu ndị ọcha abịa, na-egosi na ha nwere ụbụrụ na aghọ nkọ. Taa, ụwa awaala, ewu ataala anyị igu n’isi. Anyị na-efezi n’elu dịka ndị na-enweghị ntọala. Anyị ewerela omenala ndị ọcha dochie anya ihe niile. Ọ bụ ihe nwute na asụsụ Igbo na-ala azụ n’iji ya tụnyere asụsụ Yoruba na Awụsa. Ndị BBC mechara kwaa akwa otu ntunye ha na-enweta n’asụsụ Igbo ji bụrụ naanị pecentị 5 ebe nke ndị Awụsa na Yoruba bụ pecenti iri itolu (90). Ndị nne na nna ụfọdụ na-asụ asụsụ Igbo nke ọma mana ihe ụmụ ha ma asụ naanị bụ asụsụ bekee. Ọ bụ eziokwu na anyị na-ewelite isi ka ọ dị ugbu a. Mburu Maazị Emmanuel Ikechukwu Umeonyirioha buuru nkuzi asụsụ Igbo gaa mahadum Oxford mere ka uzu tụọ ebe niile. Amarachi Attamah – Ikoro ndị Igbo na-akụrụ anyị ma n’ụlọ ma na mba ofesi. Maazi Ogbonnaya Okoro site n'akwụkwọ ya dị iche iche na ọwa ozi ya bụ .net na-eme ka asụsụ Igbo na-ede ude. Ka ọ dị ugbu a, Amazon site n'akwụkwọ Maazị Ogbonnaya na-anụ mkpọtụ anyị. Loveth Chidinma Iheadindueme site na nkuzi asụsụ Igbo n’efu n’ịntaneti na kwa peeji ya bụ Igbo bụ Ịgba - Iheadindueme Loveth Chidinma tinyere ihe omume Igbo n'ụlọọrụ redio na-atụpụ anyị akpị n’anya. Chimefula Research Centre, Centre For Memories - Ncheta Ndigbo na kwa ọtụtụ ndị ọzọ site na asọmpi na ụzọ ndị ọzọ dị iche iche na-akpọte asụsụ Igbo n'ụra. Anyị na-akpọku ndị nne na nna, ndị nkuzi na kwa mmadụ niile ka anyị gbakọọ aka kpọtee asụsụ Igbo n'ụra. Ndị nne na nna biko kuziere ụmụ unu asụsụ Igbo malite mgbe ha dị ntakịrị n’ihi na ọ bụ mgbe ahụ ka akụrụngwa LAD (Language acquisition device) dị n'ụbụrụ ha kacha aghọ nkọ. Kọọrọ ha akụkọ ifo, gụọrọ ha egwu ọnwa ma kwụsị iwetu asụsụ Igbo ala. Ndị nkuzi biko malite mgbe ụmụaka dị ntakịrị kụziwere ha asụsụ Igbo. Anaghị amụ aka ekpe na nkà. Kuziere ha asụsụ Igbo na asụsụ Bekee n'otu aka ahụ. Ndị isi ụlọakwụkwọ biko erikwala ụmụakwụkwọ iwu mgbe ha sụrụ asụsụ Igbo n’ihi na asụsụ Igbo bụ njirimara anyị. Anyị agaghị akọ akụkọ ala anyị na omenala anyị ma ọ bụrụ na asụsụ anyị nwụọ pịị. Anyị chọrọ ịlaghachi na mma anyị . Asị ugo gbuzuo ọ chakee. Kụziere ụmụ gị asụsụ Igbo Kọọrọ ha akụkọ ala anyị Kọọrọ ha akụkọ ifo Gwuoro ha egwu ọnwa Kuziere ha omenala Igbo Igbo amaka Ijeawele Chimamaka Prisca Chidera Nwokeukwu Nwaada Chinenye Pella Ọzọemena Nwanneka Nwaeze Nwajugwu Chukwu Ebuka Ada Ujaligwa Nwaada Munachi Onuoha Chinyere Mary Daphne Chiamaka Onyekelu Adaọra Adaugo Onyeukwu I tagged you here because you love Igbo language and culture. Please share English version written by onyeukwu Igbo version recreated by Loveth Chidinma</t>
        </is>
      </c>
      <c r="D957" s="6" t="n"/>
      <c r="E957" s="7" t="n"/>
      <c r="F957" s="7" t="n"/>
      <c r="G957" s="8" t="n"/>
      <c r="I957" s="3" t="n"/>
      <c r="J957" s="3" t="n"/>
    </row>
    <row r="958" ht="15.75" customHeight="1" s="9">
      <c r="A958" t="n">
        <v>958</v>
      </c>
      <c r="B958" s="4" t="inlineStr">
        <is>
          <t>2497829357311748</t>
        </is>
      </c>
      <c r="C958" s="5" t="inlineStr">
        <is>
          <t>ECHI GWỤRỤ AGWỤ Obodo m agbaala m anya mmiri Akụkọ ala nna m na-eme m ihere Ụwa m lọrọ n'obodo a Bụ nnọọ ụwa alọjọrọ alọjọ Chi foo n'ụtụtụ Ị nụ akụkọ ọhụrụ Akụkọ na-agba agba na nti Akụkọ na-ekewa obi abụọ Taa agbanyere m redio Nụ isi akụkọ nke kwuru na Ụmụaka nde iri na isii Anaghị aga akwụkwọ n'ala nna m M wee tie n'oke olu Ya bụ na ụwa a dosara ihu otu a Ka ọnụ ọgụgụ ndị a anọghị n'ụlọ akwụkwọ Oke ihe mere anyị n'eziokwu Ngwa ngwa m banye n'ụlọ echiche Ka m chepụta ihe kpatara nke a Na mbụ eji ịga skuulu anya isi Nne na nna ọbụla na-agbasi mbọ ya ike Taa atụrụ anyụrụọla ọdụ ya Ihe abụzighi ihe nyere anyị Kwa mgbe anyị na-eti mkpu mpụ dị iche iche Lekwa ya ka ọ ga-aka njọ echi Gọọmenti lekwanụ arịrị ooooo Nne na nna chetakwanụ echi oooo Echi bụrụ maka ụmụaka ndị a Maranụ na echi gwụrụ agwụ Rụpụtawanụ ụlọ akwụkwọ Mezienụ ndị nke dị adị Nyenụ ụmụaka ohere agụmakwụkwọ n'efu Ma ọbụghị ya Ha ga-abụ ndị furu efu. Odee: Benedikti Ugochukwu Alụgwe</t>
        </is>
      </c>
      <c r="D958" s="6" t="n"/>
      <c r="E958" s="7" t="n"/>
      <c r="F958" s="7" t="n"/>
      <c r="G958" s="8" t="n"/>
      <c r="I958" s="3" t="n"/>
      <c r="J958" s="3" t="n"/>
    </row>
    <row r="959" ht="15.75" customHeight="1" s="9">
      <c r="A959" t="n">
        <v>959</v>
      </c>
      <c r="B959" s="4" t="inlineStr">
        <is>
          <t>1372364794744906</t>
        </is>
      </c>
      <c r="C959" s="5" t="inlineStr">
        <is>
          <t>Okike unru olu umu Biafra</t>
        </is>
      </c>
      <c r="D959" s="6" t="n"/>
      <c r="E959" s="7" t="n"/>
      <c r="F959" s="7" t="n"/>
      <c r="G959" s="8" t="n"/>
      <c r="I959" s="3" t="n"/>
      <c r="J959" s="3" t="n"/>
    </row>
    <row r="960" ht="15.75" customHeight="1" s="9">
      <c r="A960" t="n">
        <v>960</v>
      </c>
      <c r="B960" s="4" t="inlineStr">
        <is>
          <t>1012600768393574</t>
        </is>
      </c>
      <c r="C960" s="5" t="inlineStr">
        <is>
          <t>Udele bu Ajo Nwa n'a ala Igbo</t>
        </is>
      </c>
      <c r="D960" s="6" t="n"/>
      <c r="E960" s="7" t="n"/>
      <c r="F960" s="7" t="n"/>
      <c r="G960" s="8" t="n"/>
      <c r="I960" s="3" t="n"/>
      <c r="J960" s="3" t="n"/>
    </row>
    <row r="961" ht="15.75" customHeight="1" s="9">
      <c r="A961" t="n">
        <v>961</v>
      </c>
      <c r="B961" s="4" t="inlineStr">
        <is>
          <t>1466705594966717</t>
        </is>
      </c>
      <c r="C961" s="5" t="inlineStr">
        <is>
          <t>Chinụa Achebe abụghị onye ọchịchị ọbụla na ndụ ya n’ala anyị, mana o ji mkpịsịodee ya wee kpaa ike dị egwu. Ụfọdụ akwụkwọ ya kọwaara ụmụ ụwa ụzọ ndị Igbo, tụmadị ịgba mbọ na amamihe ha ji ebi ndụ ha.</t>
        </is>
      </c>
      <c r="D961" s="6" t="n"/>
      <c r="E961" s="7" t="n"/>
      <c r="F961" s="7" t="n"/>
      <c r="G961" s="8" t="n"/>
      <c r="I961" s="3" t="n"/>
      <c r="J961" s="3" t="n"/>
    </row>
    <row r="962" ht="15.75" customHeight="1" s="9">
      <c r="A962" t="n">
        <v>962</v>
      </c>
      <c r="B962" s="4" t="inlineStr">
        <is>
          <t>1318754253003585</t>
        </is>
      </c>
      <c r="C962" s="5" t="inlineStr">
        <is>
          <t>IME IME OBODO Ụkwụ gị kpa n'ime ime obodo Ị hụ ndị bi n'ime ụwa Ị gbadakwuo n'ala ala Ị ghọta ihe dị iche n'etiti égbé na égbè Ụwa dị abụọ n'ezie Ndị bi n'ime ụwa na ndị bi n'ime ime ụwa Ị kpa ụkwụ n'ime ime obodo I zute ọgbakọ ndị agadị ekwe nka Ndị ọbara dị n'ahụ apụchaala ije Ndị serela alịghịlị anọchie anya ụmụ ha Ha na-echu ụzọ ọrụ ka mmiri Ọrụ ubi agaghị ahapụnwu ha aka Ị baa n'ime ime obodo Ị hụ ndị ji anwụrụ akpa ike Mgbe ahụ eluigwe ka na-ete n'ụra Ha na kaịkaị azọwala ụzọ Ebe a ka ị ga-ahụ ndị na-enweghị ọrụaka Ebe ha ji mmanya aza aha nna ha Ndị aṅụrụma karịrị aja dị n'ala Ma onweghị ihe ha na-arụ n'ụbọchị Ndị nwunye ha abụrụla di ha Onye ọbụla bụ eze na chaachaa Ị kpọọrọ ha mmanya na tebụlụ Ị bụrụla ọga ndị ọga Ị tinye isi n'ime ime obodo Ị hụ ndị ụlọ akịrịka bụ ụlọ elu ha Ndị ji sọ akwa atọ ebi ndụ Nke ha ji eje ụka, eje ubi na nke e ji anọ n'ụlọ Ụlọ ahịa juru ebe niile Onye ga-azụ nke ibe ya kpọsara Ị banyetụ n'ime ime obodo Ị hụ ọmalịcha ụlọụka otu onye wuru Ma ndị na-ekpe na ya dị ka ihe esepụtara n'ọnụ Ụzọ ha nyịrị mmadụ na mmụọ Ndị bi n'ime ime obodo chọrọ ịga mba Ma ndị nọ na mba na-achọ ịlọta n'obodo. © Ugochukwu Benedict Alugwe Day 381 of 400</t>
        </is>
      </c>
      <c r="D962" s="6" t="n"/>
      <c r="E962" s="7" t="n"/>
      <c r="F962" s="7" t="n"/>
      <c r="G962" s="8" t="n"/>
      <c r="I962" s="3" t="n"/>
      <c r="J962" s="3" t="n"/>
    </row>
    <row r="963" ht="15.75" customHeight="1" s="9">
      <c r="A963" t="n">
        <v>963</v>
      </c>
      <c r="B963" s="4" t="inlineStr">
        <is>
          <t>2005101197038205</t>
        </is>
      </c>
      <c r="C963" s="5" t="inlineStr">
        <is>
          <t>Nneka Chimezie vs Uchechi Kanu interview Full video</t>
        </is>
      </c>
      <c r="D963" s="6" t="n"/>
      <c r="E963" s="7" t="n"/>
      <c r="F963" s="7" t="n"/>
      <c r="G963" s="8" t="n"/>
      <c r="I963" s="3" t="n"/>
      <c r="J963" s="3" t="n"/>
    </row>
    <row r="964" ht="15.75" customHeight="1" s="9">
      <c r="A964" t="n">
        <v>964</v>
      </c>
      <c r="B964" s="4" t="inlineStr">
        <is>
          <t>1014172194925675</t>
        </is>
      </c>
      <c r="C964" s="5" t="inlineStr">
        <is>
          <t>Onyeisiala Tinubu ga-eje ọgbakọ AQABA na Rome, Itali Gụọ akụkọ a n'ebe a Bayo Onanuga x</t>
        </is>
      </c>
      <c r="D964" s="6" t="n"/>
      <c r="E964" s="7" t="n"/>
      <c r="F964" s="7" t="n"/>
      <c r="G964" s="8" t="n"/>
      <c r="I964" s="3" t="n"/>
      <c r="J964" s="3" t="n"/>
    </row>
    <row r="965" ht="15.75" customHeight="1" s="9">
      <c r="A965" t="n">
        <v>965</v>
      </c>
      <c r="B965" s="4" t="inlineStr">
        <is>
          <t>1761463435266313</t>
        </is>
      </c>
      <c r="C965" s="5" t="inlineStr">
        <is>
          <t>Otu Ndi Okiwu Nke Ala Anyi Naijiria Akwala Ariri Maka Onwu Onye Otu Ha</t>
        </is>
      </c>
      <c r="D965" s="6" t="n"/>
      <c r="E965" s="7" t="n"/>
      <c r="F965" s="7" t="n"/>
      <c r="G965" s="8" t="n"/>
      <c r="I965" s="3" t="n"/>
      <c r="J965" s="3" t="n"/>
    </row>
    <row r="966" ht="15.75" customHeight="1" s="9">
      <c r="A966" t="n">
        <v>966</v>
      </c>
      <c r="B966" s="4" t="inlineStr">
        <is>
          <t>1750867439409402</t>
        </is>
      </c>
      <c r="C966" s="5" t="inlineStr">
        <is>
          <t>Okwe na emezi kwe ntughari na ala IMO... Njekenje by egwu ndi nmuo..</t>
        </is>
      </c>
      <c r="D966" s="6" t="n"/>
      <c r="E966" s="7" t="n"/>
      <c r="F966" s="7" t="n"/>
      <c r="G966" s="8" t="n"/>
      <c r="I966" s="3" t="n"/>
      <c r="J966" s="3" t="n"/>
    </row>
    <row r="967" ht="15.75" customHeight="1" s="9">
      <c r="A967" t="n">
        <v>967</v>
      </c>
      <c r="B967" s="4" t="inlineStr">
        <is>
          <t>1431942725644630</t>
        </is>
      </c>
      <c r="C967" s="5" t="inlineStr">
        <is>
          <t>Lee mgbe Bola Tinubu ṅụrụ iyi ọrụ dịka onyeisiala ọhụrụ Naijiria. Kedụ ihe mbụ nọ n’atụmatụ ọchịchị ya Iwepụ ego mbelata mmanụ ụgbọala nke Nigeria na-akwụ kemgbe afọ ole ma ole ugbua. Kirie ihe onyonyo ka ị nụrụ ihe o kwuru</t>
        </is>
      </c>
      <c r="D967" s="6" t="n"/>
      <c r="E967" s="7" t="n"/>
      <c r="F967" s="7" t="n"/>
      <c r="G967" s="8" t="n"/>
      <c r="I967" s="3" t="n"/>
      <c r="J967" s="3" t="n"/>
    </row>
    <row r="968" ht="15.75" customHeight="1" s="9">
      <c r="A968" t="n">
        <v>968</v>
      </c>
      <c r="B968" s="4" t="inlineStr">
        <is>
          <t>26983986764628627</t>
        </is>
      </c>
      <c r="C968" s="5" t="inlineStr">
        <is>
          <t>Akụkọ kwuru na Onyeisiala Bola Tinubu na-akwado ịgbanwe ụfọdụ ndị ọrụ mịnịsta gọọmenti ya, mana ọ bụ gịnị kpatara nke a</t>
        </is>
      </c>
      <c r="D968" s="6" t="n"/>
      <c r="E968" s="7" t="n"/>
      <c r="F968" s="7" t="n"/>
      <c r="G968" s="8" t="n"/>
      <c r="I968" s="3" t="n"/>
      <c r="J968" s="3" t="n"/>
    </row>
    <row r="969" ht="15.75" customHeight="1" s="9">
      <c r="A969" t="n">
        <v>969</v>
      </c>
      <c r="B969" s="4" t="inlineStr">
        <is>
          <t>2064540521105371</t>
        </is>
      </c>
      <c r="C969" s="5" t="inlineStr">
        <is>
          <t>Dịka ndị Ụka Kraịst na-emerube emume Ekeresimesi, nke a bụ ozi Onyeisiala Bola Tinubu zigaara ndị Naịjirịa niile</t>
        </is>
      </c>
      <c r="D969" s="6" t="n"/>
      <c r="E969" s="7" t="n"/>
      <c r="F969" s="7" t="n"/>
      <c r="G969" s="8" t="n"/>
      <c r="I969" s="3" t="n"/>
      <c r="J969" s="3" t="n"/>
    </row>
    <row r="970" ht="15.75" customHeight="1" s="9">
      <c r="A970" t="n">
        <v>970</v>
      </c>
      <c r="B970" s="4" t="inlineStr">
        <is>
          <t>1336977021908337</t>
        </is>
      </c>
      <c r="C970" s="5" t="inlineStr">
        <is>
          <t>' IGBO VERSION TRANSLATION NKWADO NKE ULO NKE NRUTA AKỤKỌ N’ỤWA 29 ABỤ 87 – Bịa, Kwe ka e mee ka obi dị gị mma --- Otu esi enye ndụmọdụ “M ga-adụ gị aka n’ụzọ, anya m ga na-ele gị.” — Abụ Ọma 32:8. ISI IHE: Otu esi enye ndụmọdụ nke bara uru. --- 1. Ònye kwesịrị inye ndụmọdụ Kọwaa. Otu n’otu n’ime anyị mgbe ụfọdụ kwesịrị inye ndụmọdụ, n’ihi na ọ bụ ụzọ isi gosi ịhụnanya Ndị Kraịst. Jizọs kụziri na ịhụnanya bụ ihe ga-eme ka e mata ndị n’eziokwu bụ ụmụnna ya, na inye ndụmọdụ mgbe achọrọ ya bụ ụzọ isi gosipụta ịhụnanya ahụ. Bible kwuru na Ilu 27:9 na ndụmọdụ eziokwu nwere ike ime ka enyi dịkwuo ike. 2. Gịnị ka ndị okenye kwesịrị ịma otu esi eme, gịnịkwa mere Ndị okenye kwesịrị ịma otu esi enye ndụmọdụ ezi uche dị na ya, n’ihi na Jehova na Jizọs nyere ha ọrụ ịzụlite na ilekọta nzukọ. Ha na-eme nke a site n’inye okwu nke nwere ndụmọdụ sitere n’Akwụkwọ Nsọ, ma ọ bụ site n’inye ndụmọdụ n’otu n’otu, ọbụna nye ndị a jụrụ ụzọ. 3a. Olee otú anyị ga-esi mụta inye ndụmọdụ ọma Anyị nwere ike mụta site n’ile atụ ndị Akwụkwọ Nsọ nyere anya, karịsịa Jizọs, onye a kpọrọ “Onye ndụmọdụ pụrụ iche.” Ọ bụrụ na anyị soro ụzọ ya, anyị ga-ama ihe anyị ga-eme mgbe mmadụ jụrụ anyị ndụmọdụ, otu esi enye ya ọbụna ma ọ bụ na ha ajụghị, na otu esi enye ya n’oge kwesịrị ekwesị. 3b. Gịnị ka anyị ga-ahụ n’akụkọ a Anyị ga-ahụ ihe anyị ga-eme mgbe mmadụ jụrụ anyị ndụmọdụ, mgbe anyị chọrọ inye ndụmọdụ ọbụna ma mmadụ ajụghị, na mkpa inye ya n’oge kwesịrị ekwesị ma n’ụzọ kwesịrị ekwesị. --- MGBE MADỤ JỤRỤ ANYỊ NDỤMỌDỤ 4,5. Olee ajụjụ anyị kwesịrị ịjụ onwe anyị mgbe mmadụ jụrụ ndụmọdụ Nye ihe atụ. Anyị kwesịrị ịjụ: “Ị maara nke a nke ọma iji nye ndụmọdụ ziri ezi ” Ọ bụrụ na anyị ghọtara na anyị amaghị nke ọma, ọ ka mma ịchọ onye ga-enye ndụmọdụ kwesịrị ekwesị. Ihe atụ: Ọ bụrụ na enyi gị nwere ọrịa siri ike ma jụọ gị ụdị ọgwụgwọ kacha mma, ị nwere ike iche echiche nke gị, ma ọ bụrụ na ị bụghị dọkịta, ọ kacha mma iduzi ya gaa n’aka onye nwere ọmụmụ nke ọma. 6. Gịnị mere o ji dị mma mgbe ụfọdụ ichere tupu inye ndụmọdụ N’ihi na ọbụna ma anyị chere na anyị maara, Ilu 15:28 na-agwa anyị ka anyị chegharịa nke ọma tupu anyị aza. Ọ bụrụ na anyị chere, mee nyocha, kpee ekpere, na tụgharịa uche, ndụmọdụ anyị ga-agakarị n’uche Jehova. 7. Kedu ihe atụ Nathan na-akụziri anyị Ihe atụ Nathan kụziri anyị na tupu inye ndụmọdụ, anyị kwesịrị jụọ Jehova ma ghara ịtụgharị ngwa ngwa. Ọ bụ ezie na obi ya dị mma, ọ kwụsịrị imehie n’ihi na o nyere echiche nke ya na-enweghị ịchọ nduzi Chineke. Nke a na-eme ka anyị cheta James 1:19: ka anyị ghara ịsọ ọsọ ikwu okwu. 8. Ònye ọzọ mere anyị ga-eji were nwayọọ mgbe anyị chọrọ inye ndụmọdụ N’ihi na ọ bụrụ na mmadụ mee ihe dabere n’echiche anyị, ma ihe dị njọ mee ya, anyị nwere ike bụrụ akụkụ nke ikpe ahụ. Ọ bụ ya mere anyị ga-eji chee nke ọma tupu anyị e nyere ndụmọdụ. --- MGBE ANYỊ KWESỊRỊ INYE NDỤMỌDỤ OBỤGHỊ N’ỊJỤRỤ 9. Gịnị ka ndị okenye kwesịrị ijide n’aka tupu ha enye ndụmọdụ nwanne Ha kwesịrị ijide n’aka na nwanne ahụ n’eziokwu mehiere, ọ bụghị naanị mkpebi site na nkwekọrịta ya. Jehova nyere anyị ikike ịhọrọ n’ihe ụfọdụ. Ma ọ bụrụ na e gosiri na ọ bụ mmehie, mgbe ahụ ha kwesịrị iduzi ya ka ọ laghachikwuru ụzọ nke ndu ebighị ebi. 10-12. Olee ihe ndị okenye kwesịrị ime mgbe ha ga-enye ndụmọdụ ọbụna ma mmadụ ajụghị Nye ihe atụ. Ha kwesịrị “kwadebe ala” ka nwanne ahụ nwee obi umeala iji nabata ndụmọdụ ahụ. Nke a pụtara na okenye kwesịrị bụrụ onye a ma ama maka ịhụnanya na obiọma, chere oge kwesịrị ekwesị, gosi na ọ na-echebara nwanne ahụ echiche, wee kwuo ihe ọma ọ na-eme. Ihe atụ: Dị ka onye ọrụ ugbo ji agba ala tupu o kụọ mkpụrụ, na-azụlite ya, nke ahụ ka okenye ga-eme. O kwuo okwu nwayọọ, gosi mmehie site n’Akwụkwọ Nsọ, kwado ma kpee ekpere n’azụ ya. 13. Olee otu ndị okenye ga-esi hụ na e ghọtara ndụmọdụ nke ọma Ha nwere ike jụọ ajụjụ n’ụzọ obiọma iji hụ na onye ahụ ghọtara nke ọma na otu esi arụ ọrụ ya. --- N’OGE KWEKWE NA N’ỤZỌ KWEKWE 14. Gịnị mere anyị agaghị enye ndụmọdụ mgbe iwe juru anyị James 1:20 kwuru na “iwe mmadụ anaghị emepụta ezi omume Chineke.” Ọ bụrụ na anyị enye ndụmọdụ n’ime iwe, ọ nwere ike ime ka nsogbu dịkwuo njọ. Ka anyị chere ruo mgbe anyị dị jụụ, ka ndụmọdụ bụrụ nke bara uru. 15. Kedu ihe atụ Elihu na-akụziri anyị Elihu gosiri na ndụmọdụ kwesịrị inye ya n’oge kwekọrọ na ya, n’ụzọ nwere nsọpụrụ na ịhụnanya. Ọ bụ ezie na ọ kpasuru iwe maka Job, ọ chere oge ya, wee kwuo okwu nwayọọ. Nke a na-akụziri anyị mkpa ndidi na ịkpachara anya mgbe anyị na-enye ndụmọdụ. --- KA ANYỊ GHARA KWUSỊ INYE NA NABATA NDỤMỌDỤ ỌMA 16. Gịnị ka anyị mụtara site na Abụ Ọma 32:8 Jehova na-enye ndụmọdụ nlekọta na ịhụnanya, anya ya na-ele anyị. Nke a pụtara na ọ na-elekọta anyị mgbe ọ na-enye ndụmọdụ ka anyị jiri ya mee ihe nke ọma. Anyị kwesịrị ịkpa àgwà ahụ mgbe anyị na-enye ndụmọdụ n’ime nzukọ. 17. Gịnị nwere ike ikwu banyere ndị okenye na-enye ndụmọdụ siri n’Akwụkwọ Nsọ Ha dị ka “osimiri mmiri n’ala nkụ,” na-enye enyemaka dị mkpa n’oge siri ike. Ọtụtụ mgbe, ha anaghị agwa anyị ihe anyị chọrọ ịnụ, kama ihe anyị chọrọ n’eziokwu. A na-akọwa okwu ha dịka “akwụkwọ nri ọla edo n’ime ebe ọlaọcha”—ihe dị oké ọnụ ahịa. --- IHE MGBE ANYỊ GA-ECHETA Mgbe mmadụ jụrụ ndụmọdụ: Jide n’aka na anyị maara nke ọma. Ọ bụrụ na anyị amaghị, kpọrọ onye ga-enye ndụmọdụ kwesịrị ekwesị. Jụọ, kpee ekpere, kwuo n’ụzọ ịhụnanya. Mgbe anyị ga-enye ndụmọdụ n’enweghị ịjụ: Gosi ịhụnanya, chere oge kwesịrị ekwesị, jiri nsọpụrụ, kọwaa nke ọma, nyere onye ahụ ka o ghọta. Mgbe iwe juru anyị: Ekwesịghị inye ndụmọdụ. Ka anyị chere ruo mgbe anyị dị jụụ, ka ndụmọdụ ghara ịme nsogbu ọzọ</t>
        </is>
      </c>
      <c r="D970" s="6" t="n"/>
      <c r="E970" s="7" t="n"/>
      <c r="F970" s="7" t="n"/>
      <c r="G970" s="8" t="n"/>
      <c r="I970" s="3" t="n"/>
      <c r="J970" s="3" t="n"/>
    </row>
    <row r="971" ht="15.75" customHeight="1" s="9">
      <c r="A971" t="n">
        <v>971</v>
      </c>
      <c r="B971" s="4" t="inlineStr">
        <is>
          <t>1470868470952249</t>
        </is>
      </c>
      <c r="C971" s="5" t="inlineStr">
        <is>
          <t>Ihe niile na-aga n’anya ya dịka ndị bi na mpaghara ọwụwa anyanwụ Naịjirịa na-echeta ndị ochie dike e gburu n’agha Naịjirịa na Bịafra, bụ nke ha na-eme n’ụbọchị Fraịde, 30 Mee, afọ 2025. Nnyocha BBC News Igbo mere chọpụtara na ụlọahịa na ụlọọrụ dị iche iche mepere n’ụfọdụ obodo ndị a ma ama n’ala Igbo dịka Aba, Ụmụahịa, Owere, Abakaliki na Ọka e wezuga Enugwu, bụ ebe ụfọdụ ụlọahịa emepeghị, mana ndị njem na-agara onwe ha na-enweghị mgbochi ọbụla</t>
        </is>
      </c>
      <c r="D971" s="6" t="n"/>
      <c r="E971" s="7" t="n"/>
      <c r="F971" s="7" t="n"/>
      <c r="G971" s="8" t="n"/>
      <c r="I971" s="3" t="n"/>
      <c r="J971" s="3" t="n"/>
    </row>
    <row r="972" ht="15.75" customHeight="1" s="9">
      <c r="A972" t="n">
        <v>972</v>
      </c>
      <c r="B972" s="4" t="inlineStr">
        <is>
          <t>2776375752731508</t>
        </is>
      </c>
      <c r="C972" s="5" t="inlineStr">
        <is>
          <t>Akụkọ Agbala Bịa Tinye Ọnụ N'isiokwu Ọbụla Masịrị Gi 3RD SEPT, 2027. WEDNESDAY AHIA ORIE. Maka nwakpo ndi emere na steeti Benue na Pleteau, ndi oru nchekwa Dss akpupula madu itoolu ana enyo enyo na uloikpe Ochichi etiti ekwuola na ubochi fraidee bu ubochi ezumike Onweghi onye nwe ala Lagos-Nkea ka Bwala na-ekwu Ndi oji isi agho mgbo boko haram amaghi onye uka kraist ma obu onye uka alakuba- Ali Ndume na-ekwu Ana arugide onye minista ego Wale Edun ka ogbaa arukwaghim n'ihi ugwo ejikosi ndi oru ngo na afo 2024 Listen Live on ------------ Biko sonyere anyi. :</t>
        </is>
      </c>
      <c r="D972" s="6" t="n"/>
      <c r="E972" s="7" t="n"/>
      <c r="F972" s="7" t="n"/>
      <c r="G972" s="8" t="n"/>
      <c r="I972" s="3" t="n"/>
      <c r="J972" s="3" t="n"/>
    </row>
    <row r="973" ht="15.75" customHeight="1" s="9">
      <c r="A973" t="n">
        <v>973</v>
      </c>
      <c r="B973" s="4" t="inlineStr">
        <is>
          <t>2022839255338137</t>
        </is>
      </c>
      <c r="C973" s="5" t="inlineStr">
        <is>
          <t>Nwannem isala chi ekene diri chukwu bu onye mere ka anyi di ndu na ala ndi di ndu tata Ubochi tata bu Afor ga afotara anyi ifeoma oooooo iseeeeee Ka chukwu mezie ubochi tata iseeeee</t>
        </is>
      </c>
      <c r="D973" s="6" t="n"/>
      <c r="E973" s="7" t="n"/>
      <c r="F973" s="7" t="n"/>
      <c r="G973" s="8" t="n"/>
      <c r="I973" s="3" t="n"/>
      <c r="J973" s="3" t="n"/>
    </row>
    <row r="974" ht="15.75" customHeight="1" s="9">
      <c r="A974" t="n">
        <v>974</v>
      </c>
      <c r="B974" s="4" t="inlineStr">
        <is>
          <t>27338200662534170</t>
        </is>
      </c>
      <c r="C974" s="5" t="inlineStr">
        <is>
          <t>Man Docked For Land Fraud in Kaduna Igbo Translation: EFCC Akpụpụla Otu Nwoke Ụlọ Ikpe Maka Mpụ Metụtara Ala Ụlọ ọrụ EFCC di na Kaduna n’abali 27 nke Eprel ,2022 kpụrụrụ otu nwoke aha ta bụ Ishaku Gajere ụlọ ikpe n’ihu Ọka ikpe MtM Aliyu nke ụlọ ikpe uku din a Kaduna n’ihi otu ebubo metụtara iji aghụghọ anapụ mmadụ ego. Ishaku n’ọnwa Ọktoba 2019 jiri aghụghọ rie ego ruru N830,000.00 bụ ego eretere n’ala abụọ di na Dan Honu II bụ ala ndi ụka Baptist o resiri Ahmed Yusuf Taheer mgbe ọgwara Taheer na ọbụ ya nwe ha. Maka ụfọ akụkọ a, gaa na</t>
        </is>
      </c>
      <c r="D974" s="6" t="n"/>
      <c r="E974" s="7" t="n"/>
      <c r="F974" s="7" t="n"/>
      <c r="G974" s="8" t="n"/>
      <c r="I974" s="3" t="n"/>
      <c r="J974" s="3" t="n"/>
    </row>
    <row r="975" ht="15.75" customHeight="1" s="9">
      <c r="A975" t="n">
        <v>975</v>
      </c>
      <c r="B975" s="4" t="inlineStr">
        <is>
          <t>2102620637350240</t>
        </is>
      </c>
      <c r="C975" s="5" t="inlineStr">
        <is>
          <t>MUSLIM : I am Now An Alhaji - Yul Edochie Odogwumedia</t>
        </is>
      </c>
      <c r="D975" s="6" t="n"/>
      <c r="E975" s="7" t="n"/>
      <c r="F975" s="7" t="n"/>
      <c r="G975" s="8" t="n"/>
      <c r="I975" s="3" t="n"/>
      <c r="J975" s="3" t="n"/>
    </row>
    <row r="976" ht="15.75" customHeight="1" s="9">
      <c r="A976" t="n">
        <v>976</v>
      </c>
      <c r="B976" s="4" t="inlineStr">
        <is>
          <t>1505196297761596</t>
        </is>
      </c>
      <c r="C976" s="5" t="inlineStr">
        <is>
          <t>Ndị ugwu anaghị ata ahụhụ akpata ego … Ego ha dịka ego e zuru n'ohi … Ọtụtụ n'ime ha bụ ndị isi n'ụlọọrụ dị icheiche mana o nweghị ihe dị ha n'isi … Naanị na ị bụ onye ugwu, ị ga-enweta ọtụtụ ihe</t>
        </is>
      </c>
      <c r="D976" s="6" t="inlineStr">
        <is>
          <t>Hate</t>
        </is>
      </c>
      <c r="E976" s="7" t="n"/>
      <c r="F976" s="7" t="n"/>
      <c r="G976" s="8" t="n"/>
      <c r="I976" s="3" t="n"/>
      <c r="J976" s="3" t="n"/>
    </row>
    <row r="977" ht="15.75" customHeight="1" s="9">
      <c r="A977" t="n">
        <v>977</v>
      </c>
      <c r="B977" s="4" t="inlineStr">
        <is>
          <t>909217348850515</t>
        </is>
      </c>
      <c r="C977" s="5" t="inlineStr">
        <is>
          <t>Ndị uweojii Naịjirịa n’Imo steeti ekwuola na dịka ha gbochiri ndị omekome iwakpo ụlọọrụ ha dị na Mbieri nke Imo steeti n’ụbọchị Fraịdee na ha gara n’ihu mme nnyocha ebe ahụ ma nyochapụta ogige zoro ezo ebe ndị otu omekome ha sị bụ ndị otu Indigenous People of Biafra (Ipob) nakwa Eastern Security Network (ESN) na-anọ akpa nkata mwakpo ha. Ọnụ na-ekwuru ndị uweojii n’Imo steeti bụ Michael Abbattam kwuru na nnyocha ha gosiri na mmadụ abụo bụ ndị ha sị gbapụrụ na nga oge e mere mwakpo na nga nke Imo steeti n’afọ 2021 nakwa mmadụ abụọ ọzọ bụ ndị obodo Mbieri bụ ndị nọ n’isi mwakpo anwara ime n'ụlọọrụ ha na Mbieri nke ha gbochiri. Abattam kọwara etu ha siri wụbanye n’ogige be otu onye n'ime ndị a n’Atta nke okpuruọchịchị Njaba ma chụọ ha ọsọ kwu ueru ala nke mere ha jiri hapụ akụrụngwa ha gbaa ọsọ. O kwuru na ihe ndị ha gbapụtara n’ogige a gụnyere ọtụtụ egbe, mma, mbọ egbe, ụgbọala abụọ, akwa ndị agha Naịjirịa, ọgwụ ike (Marijuana) nakwa akụrụngwa ndị ọzọ. Abattam kwuru na ha na-agba mbọ inwụchị ndị a ugbua. : Ndị uweojii Naịjirịa</t>
        </is>
      </c>
      <c r="D977" s="6" t="n"/>
      <c r="E977" s="7" t="n"/>
      <c r="F977" s="7" t="n"/>
      <c r="G977" s="8" t="n"/>
      <c r="I977" s="3" t="n"/>
      <c r="J977" s="3" t="n"/>
    </row>
    <row r="978" ht="15.75" customHeight="1" s="9">
      <c r="A978" t="n">
        <v>978</v>
      </c>
      <c r="B978" s="4" t="inlineStr">
        <is>
          <t>2730958797285453</t>
        </is>
      </c>
      <c r="C978" s="5" t="inlineStr">
        <is>
          <t>Lee foto na-egosi na Tinubu alaghachila Naịjirịa. Cheta na ọ nọrọ ụbọchị 12 na UK, nke mere ndị mmadụ ji ajụ ihe ọ gara ime ebe ahụ. Ọ kwuru na ọ gara njem ịnweta onwe ya, na obi dị ya ụtọ ịlọta Naịjirịa. Ọzọ o kwukwara na ndị mmadụ egela ndị ụchụ ntị, na Naịjirịa bụ egwu eji. bbcigbo.com</t>
        </is>
      </c>
      <c r="D978" s="6" t="n"/>
      <c r="E978" s="7" t="n"/>
      <c r="F978" s="7" t="n"/>
      <c r="G978" s="8" t="n"/>
      <c r="I978" s="3" t="n"/>
      <c r="J978" s="3" t="n"/>
    </row>
    <row r="979" ht="15.75" customHeight="1" s="9">
      <c r="A979" t="n">
        <v>979</v>
      </c>
      <c r="B979" s="4" t="inlineStr">
        <is>
          <t>36237817122528363</t>
        </is>
      </c>
      <c r="C979" s="5" t="inlineStr">
        <is>
          <t>Happy birthday, FLONig, Senator Oluremi Tinubu, OON. Many more landmark years to you, Awa Mama</t>
        </is>
      </c>
      <c r="D979" s="6" t="n"/>
      <c r="E979" s="7" t="n"/>
      <c r="F979" s="7" t="n"/>
      <c r="G979" s="8" t="n"/>
      <c r="I979" s="3" t="n"/>
      <c r="J979" s="3" t="n"/>
    </row>
    <row r="980" ht="15.75" customHeight="1" s="9">
      <c r="A980" t="n">
        <v>980</v>
      </c>
      <c r="B980" s="4" t="inlineStr">
        <is>
          <t>2915579782115258</t>
        </is>
      </c>
      <c r="C980" s="5" t="inlineStr">
        <is>
          <t>Chicken suya ka m na-atazi. Abọki binye ya ịyabasị na kabeji; wụnye ya ose— ose Awụsa. Nye m osisimkpaeze ka m gosị ụwa ihe m tara</t>
        </is>
      </c>
      <c r="D980" s="6" t="n"/>
      <c r="E980" s="7" t="n"/>
      <c r="F980" s="7" t="n"/>
      <c r="G980" s="8" t="n"/>
      <c r="I980" s="3" t="n"/>
      <c r="J980" s="3" t="n"/>
    </row>
    <row r="981" ht="15.75" customHeight="1" s="9">
      <c r="A981" t="n">
        <v>981</v>
      </c>
      <c r="B981" s="4" t="inlineStr">
        <is>
          <t>1624935192972606</t>
        </is>
      </c>
      <c r="C981" s="5" t="inlineStr">
        <is>
          <t>Ndi ala Hahahaha</t>
        </is>
      </c>
      <c r="D981" s="6" t="n"/>
      <c r="E981" s="7" t="n"/>
      <c r="F981" s="7" t="n"/>
      <c r="G981" s="8" t="n"/>
      <c r="I981" s="3" t="n"/>
      <c r="J981" s="3" t="n"/>
    </row>
    <row r="982" ht="15.75" customHeight="1" s="9">
      <c r="A982" t="n">
        <v>982</v>
      </c>
      <c r="B982" s="4" t="inlineStr">
        <is>
          <t>1778120153564721</t>
        </is>
      </c>
      <c r="C982" s="5" t="inlineStr">
        <is>
          <t>Mmemme igwe 'bicycle' ndị Isiokpo dị ma steeti Rịvas. Mmemme a a kpọrọ 'bicycle festival' bụ nke ha malitere n'afọ 2020 iji kwalite udo, ihụnanya na ịdị n'otu n'ala ha. Ndị na-arụzi igwe ji emume a amịcha aka kwa afọ ebe ọ butekwara ha agamnihu. Onyonyo: Madume Conscience</t>
        </is>
      </c>
      <c r="D982" s="6" t="n"/>
      <c r="E982" s="7" t="n"/>
      <c r="F982" s="7" t="n"/>
      <c r="G982" s="8" t="n"/>
      <c r="I982" s="3" t="n"/>
      <c r="J982" s="3" t="n"/>
    </row>
    <row r="983" ht="15.75" customHeight="1" s="9">
      <c r="A983" t="n">
        <v>983</v>
      </c>
      <c r="B983" s="4" t="inlineStr">
        <is>
          <t>2856772681335253</t>
        </is>
      </c>
      <c r="C983" s="5" t="inlineStr">
        <is>
          <t>Ala'Igbo na eyizi egwu n'ihi ndị amakekwu, ndị ojị egbe eje, ndị ogbu mmadụ na ndị ntọri mmadụ. Onyenweanyị mee ebere</t>
        </is>
      </c>
      <c r="D983" s="6" t="n"/>
      <c r="E983" s="7" t="n"/>
      <c r="F983" s="7" t="n"/>
      <c r="G983" s="8" t="n"/>
      <c r="I983" s="3" t="n"/>
      <c r="J983" s="3" t="n"/>
    </row>
    <row r="984" ht="15.75" customHeight="1" s="9">
      <c r="A984" t="n">
        <v>984</v>
      </c>
      <c r="B984" s="4" t="inlineStr">
        <is>
          <t>697707340104043</t>
        </is>
      </c>
      <c r="C984" s="5" t="inlineStr">
        <is>
          <t>Happy weekend ndi ibe anyi from Ala nso viral</t>
        </is>
      </c>
      <c r="D984" s="6" t="n"/>
      <c r="E984" s="7" t="n"/>
      <c r="F984" s="7" t="n"/>
      <c r="G984" s="8" t="n"/>
      <c r="I984" s="3" t="n"/>
      <c r="J984" s="3" t="n"/>
    </row>
    <row r="985" ht="15.75" customHeight="1" s="9">
      <c r="A985" t="n">
        <v>985</v>
      </c>
      <c r="B985" s="4" t="inlineStr">
        <is>
          <t>883344840725425</t>
        </is>
      </c>
      <c r="C985" s="5" t="inlineStr">
        <is>
          <t>NDI Ala Ari nma agbakoo la.. We just dey look una... Your pay time will come good or Bad</t>
        </is>
      </c>
      <c r="D985" s="6" t="n"/>
      <c r="E985" s="7" t="n"/>
      <c r="F985" s="7" t="n"/>
      <c r="G985" s="8" t="n"/>
      <c r="I985" s="3" t="n"/>
      <c r="J985" s="3" t="n"/>
    </row>
    <row r="986" ht="15.75" customHeight="1" s="9">
      <c r="A986" t="n">
        <v>986</v>
      </c>
      <c r="B986" s="4" t="inlineStr">
        <is>
          <t>2735233530226052</t>
        </is>
      </c>
      <c r="C986" s="5" t="inlineStr">
        <is>
          <t>(FULL VIDEO) Yakubu Gowon Vindicates Nnamdi Kanu, Ojukwu and Biafra Struggle</t>
        </is>
      </c>
      <c r="D986" s="6" t="n"/>
      <c r="E986" s="7" t="n"/>
      <c r="F986" s="7" t="n"/>
      <c r="G986" s="8" t="n"/>
      <c r="I986" s="3" t="n"/>
      <c r="J986" s="3" t="n"/>
    </row>
    <row r="987" ht="15.75" customHeight="1" s="9">
      <c r="A987" t="n">
        <v>987</v>
      </c>
      <c r="B987" s="4" t="inlineStr">
        <is>
          <t>989838443820483</t>
        </is>
      </c>
      <c r="C987" s="5" t="inlineStr">
        <is>
          <t>“Ka anyị wuo ọdịnihu nke jupụtara n’olileanya ọhụrụ. Gọọmentị m dị njikere. Ị dị njikere - Onyeisiala Tinubu Obi siri m ike na site na njikọ aka ọnụ nke gọọmentị na ndị ụlọọrụ abụghị nke gọọmentị, ịrụpụta ihe gbara ọkpụrụkpụ nke ọnụego ya ga-eru tarị naịra atọ ( 3 trillion) ga-abụ ihe anyị ga-emenwu n’ime afọ iri, ọ bụghị afọ 300. Ịrụpụta obodo mepere emepe dịka Legọs na mpaghara niile na Naịjirịa abụghị ihe ga-ewe anyị afọ 60; anyị ga-emenwu ya n’ime afọ 10. Iji okporo ụgbọ oloko, gaasị, ‘fibre optics’ na okporoụzọ dị mma jikọọ Naịjirịa niile, bụ ihe kwere omume n’ime afọ 20. Anyị ga-emwenwu ịrụ ebe a na-arụpụta ihe dị icheiche na mpaghara niile na Naịjirịa tupu afọ 2030.</t>
        </is>
      </c>
      <c r="D987" s="6" t="n"/>
      <c r="E987" s="7" t="n"/>
      <c r="F987" s="7" t="n"/>
      <c r="G987" s="8" t="n"/>
      <c r="I987" s="3" t="n"/>
      <c r="J987" s="3" t="n"/>
    </row>
    <row r="988" ht="15.75" customHeight="1" s="9">
      <c r="A988" t="n">
        <v>988</v>
      </c>
      <c r="B988" s="4" t="inlineStr">
        <is>
          <t>1499293408547856</t>
        </is>
      </c>
      <c r="C988" s="5" t="inlineStr">
        <is>
          <t>Umunwoke ndi aruru ala</t>
        </is>
      </c>
      <c r="D988" s="6" t="n"/>
      <c r="E988" s="7" t="n"/>
      <c r="F988" s="7" t="n"/>
      <c r="G988" s="8" t="n"/>
      <c r="I988" s="3" t="n"/>
      <c r="J988" s="3" t="n"/>
    </row>
    <row r="989" ht="15.75" customHeight="1" s="9">
      <c r="A989" t="n">
        <v>989</v>
      </c>
      <c r="B989" s="4" t="inlineStr">
        <is>
          <t>863511739587108</t>
        </is>
      </c>
      <c r="C989" s="5" t="inlineStr">
        <is>
          <t>Eze Ndi Ala Alaba Doings</t>
        </is>
      </c>
      <c r="D989" s="6" t="n"/>
      <c r="E989" s="7" t="n"/>
      <c r="F989" s="7" t="n"/>
      <c r="G989" s="8" t="n"/>
      <c r="I989" s="3" t="n"/>
      <c r="J989" s="3" t="n"/>
    </row>
    <row r="990" ht="15.75" customHeight="1" s="9">
      <c r="A990" t="n">
        <v>990</v>
      </c>
      <c r="B990" s="4" t="inlineStr">
        <is>
          <t>1020471967003844</t>
        </is>
      </c>
      <c r="C990" s="5" t="inlineStr">
        <is>
          <t>Uru Nzu Bara N’ala Igbo Nzu bụ ihe dị oke mkpa n’ala Igbo. Nzu dị nta ma o nwere ugwu dị ukwuu. Ọ bụrụ na ọjị osisi adịghị n’ụlọ ma nzu dị, onye nwe ụlọ agaghị asị na ya enweghị ọjị. Nke a na-egosi na nzu bụ ọjị. N’ezie, n’ụlọ onye chiri echichi, ọjị osisi nwere ike ghara ịdị ma ọ gaghị ekwe ka nzu kọọ n’obi ya. Na mgbe ochie, mgbe ụzọ jupụtara n’ihe egwu, nzu bara uru n’ụzọ pụrụ iche. Ọ bụrụ na onye mba abịa be enyi ya, ọ ga-egbu nzu n’iku anya na mbọ ụkwụ. Ajọ mmadụ hụrụ ya n’ụzọ mgbe ọ na-ala agaghị ele ya ajọ anya n’ihi na uche ya ga-agwa ya na onye ọbịa ahụ bara na be onye a ma ama. Ịba nzu n’anya ma ọ bụ n’ụkwụ na-egosi na onye ahụ nwere mmadụ ma ọ bụ na ọ ma mmadụ n’obodo ahụ. O nwekwara uru ọzọ nzu bara. Nzu bụ nnukwute ọgwụ e ji agwọ arụbara. A na-ete ụmụ a mụrụ ọhụrụ nzu iji mee ka akpụkpọ ahụ ha na-akwọ mụrụmụrụ. N’okwu arụsị, a na-edote nzu maka ịgọdo ala, ịchụ aja udo, igosi na ebe ahụ dị ọcha ma dịkwa nsọ. N’ihi ya, a gaghị agọ mmụọ ma ọ bụrụ na nzu adịghị. Onye na-echi ọzọ na-ete nzu n’ahụ ya niile. Ndị egwu ụfọdụ na-ete nzu iji chọọ mma. Mgbe gboo, e ji nzu achọ ụlọ mma. Onye gaje n’okwu arụsị ga-edo onwe ya nsọ site n’ite nzu n’ahụ ya. N’ala Igbo, nzu bụ ihe a maara kacha ihe niile a na-ahụ anya ọcha. Ya mere, mgbe a na-ama atụ ọdịdị ọcha ihe dị, a na-asị na ihe ahụ na-acha ka nzu. A na-atakwa nzu ata</t>
        </is>
      </c>
      <c r="D990" s="6" t="n"/>
      <c r="E990" s="7" t="n"/>
      <c r="F990" s="7" t="n"/>
      <c r="G990" s="8" t="n"/>
      <c r="I990" s="3" t="n"/>
      <c r="J990" s="3" t="n"/>
    </row>
    <row r="991" ht="15.75" customHeight="1" s="9">
      <c r="A991" t="n">
        <v>991</v>
      </c>
      <c r="B991" s="4" t="inlineStr">
        <is>
          <t>988039920490238</t>
        </is>
      </c>
      <c r="C991" s="5" t="inlineStr">
        <is>
          <t>Íhé ńgósị́ ébé Tinubu nà-àbárá ńdị́ ná-ákpọ́ ókwú ya AI bụ̀ ǹkè é nwòghàrị̀rị̀ énwòghárị́ Read full story in Igbo (Pia aka ébé á kà i gụọ akụkọ zụrụ oké )</t>
        </is>
      </c>
      <c r="D991" s="6" t="n"/>
      <c r="E991" s="7" t="n"/>
      <c r="F991" s="7" t="n"/>
      <c r="G991" s="8" t="n"/>
      <c r="I991" s="3" t="n"/>
      <c r="J991" s="3" t="n"/>
    </row>
    <row r="992" ht="15.75" customHeight="1" s="9">
      <c r="A992" t="n">
        <v>992</v>
      </c>
      <c r="B992" s="4" t="inlineStr">
        <is>
          <t>1373127784731081</t>
        </is>
      </c>
      <c r="C992" s="5" t="inlineStr">
        <is>
          <t>Igbo anyi abia Aha m bụ Lolo Nneka IJELENZE. Anyị ji Igbo akpa NGANGA n'ala ndị ọcha. Do you or your children want learn Igbo language, contact : 447459187506. Ndewonu</t>
        </is>
      </c>
      <c r="D992" s="6" t="n"/>
      <c r="E992" s="7" t="n"/>
      <c r="F992" s="7" t="n"/>
      <c r="G992" s="8" t="n"/>
      <c r="I992" s="3" t="n"/>
      <c r="J992" s="3" t="n"/>
    </row>
    <row r="993" ht="15.75" customHeight="1" s="9">
      <c r="A993" t="n">
        <v>993</v>
      </c>
      <c r="B993" s="4" t="inlineStr">
        <is>
          <t>1007818675053996</t>
        </is>
      </c>
      <c r="C993" s="5" t="inlineStr">
        <is>
          <t>A bụ nwafọ Igbo. E bu m n'obi m bụ ọ dị mma ala Igbo. Ekele dịịrị ndị ji ndụ ha chedo ala Igbo. . Umuahia</t>
        </is>
      </c>
      <c r="D993" s="6" t="n"/>
      <c r="E993" s="7" t="n"/>
      <c r="F993" s="7" t="n"/>
      <c r="G993" s="8" t="n"/>
      <c r="I993" s="3" t="n"/>
      <c r="J993" s="3" t="n"/>
    </row>
    <row r="994" ht="15.75" customHeight="1" s="9">
      <c r="A994" t="n">
        <v>994</v>
      </c>
      <c r="B994" s="4" t="inlineStr">
        <is>
          <t>4366580483604977</t>
        </is>
      </c>
      <c r="C994" s="5" t="inlineStr">
        <is>
          <t>Ndi Igbo Siri na Eji Ego achu Ego Mmadu na abuo na azo ala, onye nwe ji ana akonye na ala Neenu George Ofuu anyi butere O na anyii ajo alo Adi agwa Ochi nti na agha esugo Anyi kwadosigo ahia ekeresimesi nke afo a Ngwa watchsia out Ife anyi ji bia na nke ikpeazu a Ighotago</t>
        </is>
      </c>
      <c r="D994" s="6" t="n"/>
      <c r="E994" s="7" t="n"/>
      <c r="F994" s="7" t="n"/>
      <c r="G994" s="8" t="n"/>
      <c r="I994" s="3" t="n"/>
      <c r="J994" s="3" t="n"/>
    </row>
    <row r="995" ht="15.75" customHeight="1" s="9">
      <c r="A995" t="n">
        <v>995</v>
      </c>
      <c r="B995" s="4" t="inlineStr">
        <is>
          <t>2044227592799621</t>
        </is>
      </c>
      <c r="C995" s="5" t="inlineStr">
        <is>
          <t>Gịnị kpatara na ndi ndọrọ ndọrọ ọcchịcị ala Igbo adịghị enyere ịbe ha aka</t>
        </is>
      </c>
      <c r="D995" s="6" t="n"/>
      <c r="E995" s="7" t="n"/>
      <c r="F995" s="7" t="n"/>
      <c r="G995" s="8" t="n"/>
      <c r="I995" s="3" t="n"/>
      <c r="J995" s="3" t="n"/>
    </row>
    <row r="996" ht="15.75" customHeight="1" s="9">
      <c r="A996" t="n">
        <v>996</v>
      </c>
      <c r="B996" s="4" t="inlineStr">
        <is>
          <t>1741024783931113</t>
        </is>
      </c>
      <c r="C996" s="5" t="inlineStr">
        <is>
          <t>Chukwu Biafra mu anya</t>
        </is>
      </c>
      <c r="D996" s="6" t="n"/>
      <c r="E996" s="7" t="n"/>
      <c r="F996" s="7" t="n"/>
      <c r="G996" s="8" t="n"/>
      <c r="I996" s="3" t="n"/>
      <c r="J996" s="3" t="n"/>
    </row>
    <row r="997" ht="15.75" customHeight="1" s="9">
      <c r="A997" t="n">
        <v>997</v>
      </c>
      <c r="B997" s="4" t="inlineStr">
        <is>
          <t>2073850136861540</t>
        </is>
      </c>
      <c r="C997" s="5" t="inlineStr">
        <is>
          <t>Hello Enugu STATE , BIAFRA</t>
        </is>
      </c>
      <c r="D997" s="6" t="n"/>
      <c r="E997" s="7" t="n"/>
      <c r="F997" s="7" t="n"/>
      <c r="G997" s="8" t="n"/>
      <c r="I997" s="3" t="n"/>
      <c r="J997" s="3" t="n"/>
    </row>
    <row r="998" ht="15.75" customHeight="1" s="9">
      <c r="A998" t="n">
        <v>998</v>
      </c>
      <c r="B998" s="4" t="inlineStr">
        <is>
          <t>1962783784665645</t>
        </is>
      </c>
      <c r="C998" s="5" t="inlineStr">
        <is>
          <t>Ndị Yorùbá, biko beg una brother to do better or resign. Ike agụ na ụmụ mmadụ</t>
        </is>
      </c>
      <c r="D998" s="6" t="n"/>
      <c r="E998" s="7" t="n"/>
      <c r="F998" s="7" t="n"/>
      <c r="G998" s="8" t="n"/>
      <c r="I998" s="3" t="n"/>
      <c r="J998" s="3" t="n"/>
    </row>
    <row r="999" ht="15.75" customHeight="1" s="9">
      <c r="A999" t="n">
        <v>999</v>
      </c>
      <c r="B999" s="4" t="inlineStr">
        <is>
          <t>27673062008993864</t>
        </is>
      </c>
      <c r="C999" s="5" t="inlineStr">
        <is>
          <t>IPOB the Indegenious people of Biafra jisienu ike mgbe ona ara ahu ka ona ebe,ekene kene ndi nile ji obi ha alu olu oga adiri unu nile na mma ise</t>
        </is>
      </c>
      <c r="D999" s="6" t="n"/>
      <c r="E999" s="7" t="n"/>
      <c r="F999" s="7" t="n"/>
      <c r="G999" s="8" t="n"/>
      <c r="I999" s="3" t="n"/>
      <c r="J999" s="3" t="n"/>
    </row>
    <row r="1000" ht="15.75" customHeight="1" s="9">
      <c r="A1000" t="n">
        <v>1000</v>
      </c>
      <c r="B1000" s="4" t="inlineStr">
        <is>
          <t>2897051300631007</t>
        </is>
      </c>
      <c r="C1000" s="5" t="inlineStr">
        <is>
          <t>Ndị otu Super Eagles hụrụ onyeisiala Naịjirịa bụ Muhammadu Buhari taa n'Abuja tupu a gawa ala Russia maka iko mba ụwa</t>
        </is>
      </c>
      <c r="D1000" s="6" t="n"/>
      <c r="E1000" s="7" t="n"/>
      <c r="F1000" s="7" t="n"/>
      <c r="G1000" s="8" t="n"/>
      <c r="I1000" s="3" t="n"/>
      <c r="J1000" s="3" t="n"/>
    </row>
    <row r="1001" ht="15.75" customHeight="1" s="9">
      <c r="A1001" t="n">
        <v>1001</v>
      </c>
      <c r="B1001" s="4" t="inlineStr">
        <is>
          <t>1323902735830050</t>
        </is>
      </c>
      <c r="C1001" s="5" t="inlineStr">
        <is>
          <t>30 May 2025 Biafra ga adigide rue mgbe ebighebi. Biafra will always remain. Biafra sempre existirà. Dim Ojukwu</t>
        </is>
      </c>
      <c r="D1001" s="6" t="n"/>
      <c r="E1001" s="7" t="n"/>
      <c r="F1001" s="7" t="n"/>
      <c r="G1001" s="8" t="n"/>
      <c r="I1001" s="3" t="n"/>
      <c r="J1001" s="3" t="n"/>
    </row>
    <row r="1002" ht="15.75" customHeight="1" s="9">
      <c r="A1002" t="n">
        <v>1002</v>
      </c>
      <c r="B1002" s="4" t="inlineStr">
        <is>
          <t>1511121183719448</t>
        </is>
      </c>
      <c r="C1002" s="5" t="inlineStr">
        <is>
          <t>Onyendu Mazi Nnamdi kanu addresses BBC igbo and speaks about injustice to his people. Onyendu ndi Igbo na Biafra kwuru ezikwu , Maka ndi ga aghota ni</t>
        </is>
      </c>
      <c r="D1002" s="6" t="n"/>
      <c r="E1002" s="7" t="n"/>
      <c r="F1002" s="7" t="n"/>
      <c r="G1002" s="8" t="n"/>
      <c r="I1002" s="3" t="n"/>
      <c r="J1002" s="3" t="n"/>
    </row>
    <row r="1003" ht="15.75" customHeight="1" s="9">
      <c r="A1003" t="n">
        <v>1003</v>
      </c>
      <c r="B1003" s="4" t="inlineStr">
        <is>
          <t>1539485047616695</t>
        </is>
      </c>
      <c r="C1003" s="5" t="inlineStr">
        <is>
          <t>Oge onyeisiala Naịjirịa a họpụtara ọhụrụ bụ Bola Tinubu lọbatara n'ọdọụgbọelu dị n'Abuja n'ụbọchị Mọnde</t>
        </is>
      </c>
      <c r="D1003" s="6" t="n"/>
      <c r="E1003" s="7" t="n"/>
      <c r="F1003" s="7" t="n"/>
      <c r="G1003" s="8" t="n"/>
      <c r="I1003" s="3" t="n"/>
      <c r="J1003" s="3" t="n"/>
    </row>
    <row r="1004" ht="15.75" customHeight="1" s="9">
      <c r="A1004" t="n">
        <v>1004</v>
      </c>
      <c r="B1004" s="4" t="inlineStr">
        <is>
          <t>26997077753267424</t>
        </is>
      </c>
      <c r="C1004" s="5" t="inlineStr">
        <is>
          <t>Up Nepa Ndi ala</t>
        </is>
      </c>
      <c r="D1004" s="6" t="n"/>
      <c r="E1004" s="7" t="n"/>
      <c r="F1004" s="7" t="n"/>
      <c r="G1004" s="8" t="n"/>
      <c r="I1004" s="3" t="n"/>
      <c r="J1004" s="3" t="n"/>
    </row>
    <row r="1005" ht="15.75" customHeight="1" s="9">
      <c r="A1005" t="n">
        <v>1005</v>
      </c>
      <c r="B1005" s="4" t="inlineStr">
        <is>
          <t>1815778326246991</t>
        </is>
      </c>
      <c r="C1005" s="5" t="inlineStr">
        <is>
          <t>Ndị pati APC ahọpụtala onye ga-azọrọ ha osote onyeisiala na ntuliaka 2023. Gụọ ihe niile gbasara Shetimma</t>
        </is>
      </c>
      <c r="D1005" s="6" t="n"/>
      <c r="E1005" s="7" t="n"/>
      <c r="F1005" s="7" t="n"/>
      <c r="G1005" s="8" t="n"/>
      <c r="I1005" s="3" t="n"/>
      <c r="J1005" s="3" t="n"/>
    </row>
    <row r="1006" ht="15.75" customHeight="1" s="9">
      <c r="A1006" t="n">
        <v>1006</v>
      </c>
      <c r="B1006" s="4" t="inlineStr">
        <is>
          <t>1264338859105549</t>
        </is>
      </c>
      <c r="C1006" s="5" t="inlineStr">
        <is>
          <t>O kwa ihuru ndia n'agba okuko n'akpa nocha n'listi m.Agam agba unu n'anwu ma unu agbanweghi.Cheharia ma chiharikwanu ndi aruru ala</t>
        </is>
      </c>
      <c r="D1006" s="6" t="inlineStr">
        <is>
          <t>Abusive</t>
        </is>
      </c>
      <c r="E1006" s="7" t="n"/>
      <c r="F1006" s="7" t="n"/>
      <c r="G1006" s="8" t="n"/>
      <c r="I1006" s="3" t="n"/>
      <c r="J1006" s="3" t="n"/>
    </row>
    <row r="1007" ht="15.75" customHeight="1" s="9">
      <c r="A1007" t="n">
        <v>1007</v>
      </c>
      <c r="B1007" s="4" t="inlineStr">
        <is>
          <t>27083272144698880</t>
        </is>
      </c>
      <c r="C1007" s="5" t="inlineStr">
        <is>
          <t>Ututu oma ndi Nkem Amara m na unu rahukwara nke oma Taa bu ahia nkwo, nnukwu ahia Taaa ga adiri anyi na mma Opupu na mbata anyi ga abu ihe oma Ihe nile anyi tinyere aka ga abu ihe oma diri anyi Nwoke na nwanyi ga abara anyi Onye chere anyi ajo echiche taa bu ahia nkwo ka aja ala ma bilie tigbuo onye ahu, igwe tigbuo ya Echiche obi anyi na abughi ajo echiche ka obia na mmezu Oga adiri anyi mma eke, orie, afor, nkwo Iseeeeeeeee</t>
        </is>
      </c>
      <c r="D1007" s="6" t="n"/>
      <c r="E1007" s="7" t="n"/>
      <c r="F1007" s="7" t="n"/>
      <c r="G1007" s="8" t="n"/>
      <c r="I1007" s="3" t="n"/>
      <c r="J1007" s="3" t="n"/>
    </row>
    <row r="1008" ht="15.75" customHeight="1" s="9">
      <c r="A1008" t="n">
        <v>1008</v>
      </c>
      <c r="B1008" s="4" t="inlineStr">
        <is>
          <t>1035979962297919</t>
        </is>
      </c>
      <c r="C1008" s="5" t="inlineStr">
        <is>
          <t>Nna m bụ eze, e nwere m ihe niile eji enyere ndụ aka ma na ihe ndia niile ka m hapụrụ n'ụlọ wee na azọ nwere onwe ụmụ Biafra. Achọghị m uhie, achọghị m ọlaọcha nke m ji achọ ọlaedo. Naanị ihe m chọrọ bụ Biafra. Ozigbo Biafra biara, ọrụ m agwula. Aga m anakpu n'ụlọ m ozigbo jee zuo ike. Agaghị m achị Biafra ma anyị nwere onwe anyị, ọchịchị m bụ n'oge ndọrọ ndọrọ nwere onwe a ka ọga ebi. Anyị nwere onwe anyị, ụmụ Biafra e nwere aka ha họputa onye ga achị ha site na ịtụ votu . Ụmụ Biafra, okwu nke a bụ Maazi Nnamdi Kanu kwuru ya na ọtụtụ afọ gara-aga. Bikonu ka anyị jisienu ike, na acha gọọmenti Naijiria ọkụ n'ikè ka ha wee hapụrụ anyị onye ndu anyị bụ Maazi Nnamdi Kanu</t>
        </is>
      </c>
      <c r="D1008" s="6" t="n"/>
      <c r="E1008" s="7" t="n"/>
      <c r="F1008" s="7" t="n"/>
      <c r="G1008" s="8" t="n"/>
      <c r="I1008" s="3" t="n"/>
      <c r="J1008" s="3" t="n"/>
    </row>
    <row r="1009" ht="15.75" customHeight="1" s="9">
      <c r="A1009" t="n">
        <v>1009</v>
      </c>
      <c r="B1009" s="4" t="inlineStr">
        <is>
          <t>1818557416253831</t>
        </is>
      </c>
      <c r="C1009" s="5" t="inlineStr">
        <is>
          <t>Ihe Ndi Fulan N'eme na ala-Igbo.. NDIIGBO</t>
        </is>
      </c>
      <c r="D1009" s="6" t="inlineStr">
        <is>
          <t>Hate</t>
        </is>
      </c>
      <c r="E1009" s="7" t="n"/>
      <c r="F1009" s="7" t="n"/>
      <c r="G1009" s="8" t="n"/>
      <c r="I1009" s="3" t="n"/>
      <c r="J1009" s="3" t="n"/>
    </row>
    <row r="1010" ht="15.75" customHeight="1" s="9">
      <c r="A1010" t="n">
        <v>1010</v>
      </c>
      <c r="B1010" s="4" t="inlineStr">
        <is>
          <t>1631718064568548</t>
        </is>
      </c>
      <c r="C1010" s="5" t="inlineStr">
        <is>
          <t>Kposhi kposhi, zuzuwenu ndi ala ogbete enugu</t>
        </is>
      </c>
      <c r="D1010" s="6" t="inlineStr">
        <is>
          <t>Hate</t>
        </is>
      </c>
      <c r="E1010" s="7" t="n"/>
      <c r="F1010" s="7" t="n"/>
      <c r="G1010" s="8" t="n"/>
      <c r="I1010" s="3" t="n"/>
      <c r="J1010" s="3" t="n"/>
    </row>
    <row r="1011" ht="15.75" customHeight="1" s="9">
      <c r="A1011" t="n">
        <v>1011</v>
      </c>
      <c r="B1011" s="4" t="inlineStr">
        <is>
          <t>850112518169368</t>
        </is>
      </c>
      <c r="C1011" s="5" t="inlineStr">
        <is>
          <t>Ala Igbo ga-adị. Ala rie ndị niile sịrị na udo agaghị adị n’ala Igbo. Ogbu na mma laa na mma. Ogbu n’egbe laa n’egbe. Ndị sịrị na anyị agaghị a añụ mmiri tọgbọ iko kpuo isi. Ala Igbo rie ndụ ndị na-egbu ndị Igbo. Iseee</t>
        </is>
      </c>
      <c r="D1011" s="6" t="n"/>
      <c r="E1011" s="7" t="n"/>
      <c r="F1011" s="7" t="n"/>
      <c r="G1011" s="8" t="n"/>
      <c r="I1011" s="3" t="n"/>
      <c r="J1011" s="3" t="n"/>
    </row>
    <row r="1012" ht="15.75" customHeight="1" s="9">
      <c r="A1012" t="n">
        <v>1012</v>
      </c>
      <c r="B1012" s="4" t="inlineStr">
        <is>
          <t>1681390823171783</t>
        </is>
      </c>
      <c r="C1012" s="5" t="inlineStr">
        <is>
          <t>Chi Boo Anu Ozo Nke Taa Bu Satodee Ahia Nkwo Kcee bu onye Biafra Nnamdi Kanu VDM na Harrison</t>
        </is>
      </c>
      <c r="D1012" s="6" t="n"/>
      <c r="E1012" s="7" t="n"/>
      <c r="F1012" s="7" t="n"/>
      <c r="G1012" s="8" t="n"/>
      <c r="I1012" s="3" t="n"/>
      <c r="J1012" s="3" t="n"/>
    </row>
    <row r="1013" ht="15.75" customHeight="1" s="9">
      <c r="A1013" t="n">
        <v>1013</v>
      </c>
      <c r="B1013" s="4" t="inlineStr">
        <is>
          <t>1770221787562465</t>
        </is>
      </c>
      <c r="C1013" s="5" t="inlineStr">
        <is>
          <t>SUNDAY READINGS 16TH JUNE 2024 (TOMORROW) - IGBO EKPERE MMEGHE O Chukwu, ike nke ndi niile chekwubere na Gị, were amara Gi nụrụ arịrịo anyị. Ebe ọ bụ na ewepu Gị, ọnweghi ihe mmadụ ga emewu na adighị ike ya, biko nye anyi oge niile enyemaka nke amara Gị, ka anyị site n'idobe iwu Gị bụrụ ndị ga amasi Gị site na nkwudosi ike anyi na omụme anyi. Site na Dinwenụ anyị Jesu Kristi Nwa Gị. IHE ỌGỤGỤ NKE MbỤ (Izikel 17:22-24) Ihe ọgụgụ ewetara n' Akwụkwọ onye Amụma Izikel Ana M eme osisi dị ala ka o too. Nke a ka Dinwenu Chineke kwuru: “Mụ onwe m ga-ewere otu ọnụ alaka site n'alaka kacha elu nke osisi Sida, dobe ya iche. Aga m agbajikwa ọnụ agalaba ọhụrụ ya, Mụ onwe m ga-akụkwa ya n'elu nnukwu ugwu dị elu. N'elu ugwu dị elu nke Izrel ka m ga-akụ ya, ka o wee pupụta agalaba, mịa mkpụrụ ma ghọọ osisi Sida mara mma; ụmụnnụnụ niile ga-ebikwa n'okpuru ya, na ndo agalaba ya ka ụdị nnụnụ dị icheiche ga-arụ akwụ ha. Osisi niile dị n'ọhịa ga-amatakwa na Mụ onwe m bụ Dinwenu na-eweda osisi dị elu ala ma welite osisi dị ala elu; ana m eme ka osisi dị ndụ kpọnwụọ, meekwa ka nke kpọnwụrụ akpọnwụ too, dị ndụ. Mụ onwe m bụ Dinwenu ekwuola ya, aga m emekwa ya. Okwu nke Oseburụwa. ABỤỌMA NA AZIZA (Abuọma 91:2-3.13-16. (Az.2) Azịza: Ọ bụ ihe kwesịrị ekwesị inye Gị ekele, O Dinwenu. 1. Ọ bụ ihe kwesịrị ekwesị inye Gị ekele, Dinwenu, ikwere aha Gị ukwe otito, onye kacha elu; ikwupụta ịhụnaanya Gị dị ọkpụ n'ụtụtụ ọbụla, na ịkwụdọsiike Gị n'abalị ọbụla. (A.) 2. Ndị eziomume ga na-eto dịka osisi nkwụ, ha ga na-etokwa dịka osisi Sida nke Lebanon. (A) 3. Ebe akụrụ ha n'ime ụlọ nke Dinwenu, ha ga na-eto ọfụma n'obi nke Chineke anyị. Ha ga na-amị mkpụrụ, ọbụladị mgbe ha mere agadị, ha ga-ejuputa na ndụ, dị ike, iji gosi na Dinwenu na-akwụba aka ya ọtọ, Ọ bụ ọkwụte nchedo m, onye anaghị eme ihe ọjọọ.(A) IHE ỌGỤGỤ NKE Abụọ (2 Ndị Kọrint 5:6-10 ) Ihe ọgụgụ ewetara n'Akwụkwọ ozi nke abụọ Pọl dị asọ degara ndị Kọrint. Ma anyị nọ n'anụ ahụ ma anyị anọghị, ihe anyị chọrọ bụ ka anyị na-eme ihe na-atọ Chineke ụtọ. Nke a mere na obi siri anyị ike mgbe ọbụla; anyị maara na oge anyị nọọrọ n'ụlọ nke a bụ ahụ anyị, anyị na-anọ ebe dị anya n'ebe Dinwenu nọ. Okwukwe ka anyị ji agagharị, ọ bụghị site n'ịhụ ụzọ. Obị siri anyị ike. Ọ gaara amasị anyị ịhapụ ụlọ nke a anyị bi na ya bụ ahụ anyị lakwuru Dinwenu n'ebe obibi ya. Ya mere, ma anyị nọ n'ụlọ mọbụ n'ụzọ, ihe anyị chọro bụ, ka anyị mee ihe ga-atọ Chineke ụtọ. N'ihina anyị niile ga-akwụ n'ihu oche ikpe nke Kristi ka o kpee anyị ikpe. Onye ọbụla ga-anata ụgwọ ọrụ kwesịrị ya, nke ọma mọbụ nke ọjọọ dịka ọrụ ọ rụrụ na ndụ nke anụahụ si dị. Okwu nke Oseburụwa. MBEKU (Jn 15:15) Aleluya, aleluya. Ana m akpọzi unu ndị enyi, n'ihina emeela m ka unu mara ihe niile m mụtara n'aka Nna m. Aleluya. OZIỌMA (Mak 4:26-34) Ihe ọgụgụ nke a si n'Oziọma dị aso nke Mak dere Ọ dị ntakịrị karịa mkpụrụ osisi niile, ma ọ na-eto karịa mkpụrụ osisi niile a na-akụ n'ubi. Jesu gwara igwe mmadu si: “Alaeze Chineke dịka mkpụrụ nke mmadụ ghara n'ubi, wee rahụ ụra tetekwa, abalị na ehihie, mkpụrụ ahụ na-epuụta, tolitekwa, ma ọ maghị otu o siri mee. Ala n'onwe ya na-eme ka mkpụrụ akụkụ buru ụzọ pupụta ome, e mechaa o nwee ogbe, mkpụrụ kara aka esi n'ogbe ya pụta. Mgbe mkpụrụ ha kachara, onye nwe ubi na-ebido owuwe ihe ubi n'ihina oge owuwe ihe ubi eruola.” Ọ jụkwara sị, “kedu ihe anyị ga-eji atụnyere Alaeze Chineke Olee ụdị ụkabụilu anyị ga-eji akọwa ya Ọ dịka mkpụrụ osisi a na-akpọ Mọstad, nke dị ntakịrị karịa mkpụrụ osisi nile, mgbe a kụrụ ya n'ala. Ma mgbe a kụchara ya, ọ na-eto karịa mkpụrụ osisi niile a na-akụ n'ubi. Ọ na-awapụta alaka bụrụ ibu, nke mere ụmụnnụnụ jị enwe ike irụ akwụ na ya. O jikwa ọtụtụ ụkabụilu gwa ndị mmadụ okwu Chukwu, otu ha ga-enwe ike ịghọta; ọ gwaghị ha okwu ọbụla n'ejighị ụkabụilu. Ma mgbe naanị ya na ndị na-eso ụzọ ya nọ, ọ na-akọwara ha ihe niile. Oziọma nke Oseburụwa</t>
        </is>
      </c>
      <c r="D1013" s="6" t="n"/>
      <c r="E1013" s="7" t="n"/>
      <c r="F1013" s="7" t="n"/>
      <c r="G1013" s="8" t="n"/>
      <c r="I1013" s="3" t="n"/>
      <c r="J1013" s="3" t="n"/>
    </row>
    <row r="1014" ht="15.75" customHeight="1" s="9">
      <c r="A1014" t="n">
        <v>1014</v>
      </c>
      <c r="B1014" s="4" t="inlineStr">
        <is>
          <t>830811726496296</t>
        </is>
      </c>
      <c r="C1014" s="5" t="inlineStr">
        <is>
          <t>Ndeewo ndị ọma m ji e mee ọnụ Nke bụ eziokwu bụ na ọ na-adị mma mmadụ ịchọpụta akara aka chi ya nyere ya tupu ọ bịawa elu ụwa a. Makana ọ bụ onye kpọọ ite ya ọkpọkọrọ e were ya kpowe àjà. Mụ onwe m gụrụ asụsụ Igbo na mahadum n'ihi na eso m n'otu ndị Igbo kwenyere na ha agaghị anọ ndụ asụsụ ọma Chukwu nyere anyị anwụọ ebe anyị na-azọ oke ihe ọmụmụ dị iche iche anyị ga-agụ. Mana nke bụ eziokwu bụ na kemgbe m gụchara mahadum rue taa e jibeghi m ya bụ asambodo chọta ọrụ ga na-enye mụ na ụmụ nakwa ezinaụlọ m nri. Ndi Igbo na-atụ n'ilu sị, onye kwuo ka o si eme ya, a mara ọgwụ a ga-enye ya. Biko ọ nwe ụzọ ị ga-esi nyere m aka ka m jiri ihe ọmụmụ omenaala na asụsụ Igbo m gụrụ rụba ọrụ biko na-ereghị mgbe nyere m aka Ya gazie Igbo ndị ọma m ji eme ọnụ. Aham bụ Mz. David Okwudirichi Okafor</t>
        </is>
      </c>
      <c r="D1014" s="6" t="n"/>
      <c r="E1014" s="7" t="n"/>
      <c r="F1014" s="7" t="n"/>
      <c r="G1014" s="8" t="n"/>
      <c r="I1014" s="3" t="n"/>
      <c r="J1014" s="3" t="n"/>
    </row>
    <row r="1015" ht="15.75" customHeight="1" s="9">
      <c r="A1015" t="n">
        <v>1015</v>
      </c>
      <c r="B1015" s="4" t="inlineStr">
        <is>
          <t>1279386994278017</t>
        </is>
      </c>
      <c r="C1015" s="5" t="inlineStr">
        <is>
          <t>J.Martins Odogwu “Ọ bụrụ na ị bụ nwoke ma ọ bụ nwanyị Igbo si na ndịda ọwụwa anyanwụ ala biko were nkeji na okwu ole na ole kpee ekpere maka onye ndu ala Biafra n'ihi na ọ bụrụ na ala emee nke ọma taa ma anyị enwere onwe anyị kpam kpam, ị ga -erite uru n'ezie na ngọzi nke ala Biafra, ka Chukwu gozie okwu ya na gi na ezi na ulo gi Amen” J. Martins</t>
        </is>
      </c>
      <c r="D1015" s="6" t="n"/>
      <c r="E1015" s="7" t="n"/>
      <c r="F1015" s="7" t="n"/>
      <c r="G1015" s="8" t="n"/>
      <c r="I1015" s="3" t="n"/>
      <c r="J1015" s="3" t="n"/>
    </row>
    <row r="1016" ht="15.75" customHeight="1" s="9">
      <c r="A1016" t="n">
        <v>1016</v>
      </c>
      <c r="B1016" s="4" t="inlineStr">
        <is>
          <t>1496960768639663</t>
        </is>
      </c>
      <c r="C1016" s="5" t="inlineStr">
        <is>
          <t>Mistakes of Ojukwu</t>
        </is>
      </c>
      <c r="D1016" s="6" t="n"/>
      <c r="E1016" s="7" t="n"/>
      <c r="F1016" s="7" t="n"/>
      <c r="G1016" s="8" t="n"/>
      <c r="I1016" s="3" t="n"/>
      <c r="J1016" s="3" t="n"/>
    </row>
    <row r="1017" ht="15.75" customHeight="1" s="9">
      <c r="A1017" t="n">
        <v>1017</v>
      </c>
      <c r="B1017" s="4" t="inlineStr">
        <is>
          <t>1310598457845328</t>
        </is>
      </c>
      <c r="C1017" s="5" t="inlineStr">
        <is>
          <t>Nke anyi ga-eme, ga-adi mma’: What I told ndi Imo – Tinubu</t>
        </is>
      </c>
      <c r="D1017" s="6" t="n"/>
      <c r="E1017" s="7" t="n"/>
      <c r="F1017" s="7" t="n"/>
      <c r="G1017" s="8" t="n"/>
      <c r="I1017" s="3" t="n"/>
      <c r="J1017" s="3" t="n"/>
    </row>
    <row r="1018" ht="15.75" customHeight="1" s="9">
      <c r="A1018" t="n">
        <v>1018</v>
      </c>
      <c r="B1018" s="4" t="inlineStr">
        <is>
          <t>2422924398217865</t>
        </is>
      </c>
      <c r="C1018" s="5" t="inlineStr">
        <is>
          <t>Ndị ọma, unu abọla chi ooo. Ajụjụ anyị na-ajụ unu taa bụ Kedu aha Obodo gị na-akpọ anụmanụ a Onwere ebe ị hụgoro ya n'Ala-igbo</t>
        </is>
      </c>
      <c r="D1018" s="6" t="n"/>
      <c r="E1018" s="7" t="n"/>
      <c r="F1018" s="7" t="n"/>
      <c r="G1018" s="8" t="n"/>
      <c r="I1018" s="3" t="n"/>
      <c r="J1018" s="3" t="n"/>
    </row>
    <row r="1019" ht="15.75" customHeight="1" s="9">
      <c r="A1019" t="n">
        <v>1019</v>
      </c>
      <c r="B1019" s="4" t="inlineStr">
        <is>
          <t>1018633390639791</t>
        </is>
      </c>
      <c r="C1019" s="5" t="inlineStr">
        <is>
          <t>Ncheta Samuel Sọchukwuma Ọkwaraji N'ụbọchị taa n'afọ 1989 ka Ọkwaraji zara oku ọnwụ n'ama egwuregwu National Stadium Surulere Lagos. Na ndụ ya, ọ bụ onye Ọrlụ, Imo steeti, ma bụrụkwa ọkaikpe. O jikwa nzere M.sc ma na-emekwa PhD ya oge ọ nwụrụ. Sam gọziri ịhụnanya n'afọ ojuju ịgbara ala nna ya bọọlụ, maka ụfọdụ oge e nwere egwuregwu, ọ na-eji ego ya were alọta na-ajụghị ndị NFA ase. Ka mkpụrụ obi ya gaa n'ihu na-ezu ike n'udo. Amen</t>
        </is>
      </c>
      <c r="D1019" s="6" t="n"/>
      <c r="E1019" s="7" t="n"/>
      <c r="F1019" s="7" t="n"/>
      <c r="G1019" s="8" t="n"/>
      <c r="I1019" s="3" t="n"/>
      <c r="J1019" s="3" t="n"/>
    </row>
    <row r="1020" ht="15.75" customHeight="1" s="9">
      <c r="A1020" t="n">
        <v>1020</v>
      </c>
      <c r="B1020" s="4" t="inlineStr">
        <is>
          <t>1676391033410613</t>
        </is>
      </c>
      <c r="C1020" s="5" t="inlineStr">
        <is>
          <t>E nwere akụkọ na-ekwu na onyeisiala Bola Tinubu na osote na-ese okwu</t>
        </is>
      </c>
      <c r="D1020" s="6" t="n"/>
      <c r="E1020" s="7" t="n"/>
      <c r="F1020" s="7" t="n"/>
      <c r="G1020" s="8" t="n"/>
      <c r="I1020" s="3" t="n"/>
      <c r="J1020" s="3" t="n"/>
    </row>
    <row r="1021" ht="15.75" customHeight="1" s="9">
      <c r="A1021" t="n">
        <v>1021</v>
      </c>
      <c r="B1021" s="4" t="inlineStr">
        <is>
          <t>1008583215039276</t>
        </is>
      </c>
      <c r="C1021" s="5" t="inlineStr">
        <is>
          <t>Gọvanọ Aminu Tambuwal nke Sokoto steeti na ndị isi otu Ụka Kraịst ezutala tinyere ọnụ n'ọkwụ gbasara ogbugbu e gburu nwada Deborah Samuel bụ onye ndị ụka Alakụba na-aga akwụkwọ na College of Education, Sokoto ji okwute tugbuo ma mụnye ya ọkụ maka ha sị na o kwuru arụ megide onyeisi ofufe ha bụ Mohammed. Onyeisi ndị Christain Association of Nigeria (CAN) bụ onye gara ya bụ ọgbakọ, ya na ndị ọzọ, ekwughị ihe ha kpara na ya bụ nzukọ</t>
        </is>
      </c>
      <c r="D1021" s="6" t="n"/>
      <c r="E1021" s="7" t="n"/>
      <c r="F1021" s="7" t="n"/>
      <c r="G1021" s="8" t="n"/>
      <c r="I1021" s="3" t="n"/>
      <c r="J1021" s="3" t="n"/>
    </row>
    <row r="1022" ht="15.75" customHeight="1" s="9">
      <c r="A1022" t="n">
        <v>1022</v>
      </c>
      <c r="B1022" s="4" t="inlineStr">
        <is>
          <t>2374221319736073</t>
        </is>
      </c>
      <c r="C1022" s="5" t="inlineStr">
        <is>
          <t>IJE NWAANYỊ Ka nwa agbọghọ esila maa mma Ndị agha na-echebiri ya n'ụzọ Ha ka aja dị n'ala Otu n'ime ha bu mma buru égbè Bụ ọrịa kansa ara Eji were ọnwa Ọktoba akụ ekwe maka ya Ọrịa kansa ara ma nwoke mara nwaanyị Ma ọ ka hụ ụmụ nwaanyị n'anya A chọpụta ya mgbe ọ dị na nwata E were mma bepụ ya isi A chọpụta ya mgbe o meela okenye Ebe ahụ ka nsogbu na-ekpuru okpu Afọ nwaanyị na-agba ọsọ Ọ na-atụ anya mgbanwe n'ahụ ya Mụrụkwa anya maka adịghị ama ama Ụkwụ arọọ ndị chọ ya na-abịa Ọ bụ ya mere o ji dị mkpa ibido n'oge Chọwa ewu ojii mgbe chi ka dị ìhè Ọrịa kansa ara apịgbuola ọtụtụ ndịinyom Ma ndị ka bụ ọnụnụụgụ Ma ndị ji mkpọ azọ ije Ọ bụ ya mere e ji eti mkpu Sị nwaanyị ọbụla saa anya na mmiri Mara mgbe ahụ ya gbawara ojomma Nwaanyị gụrụ gụrụ O nyochaa nrinwa ya nke ọma Dịdaa ya aka mara mgbe ekele gafewara nkuaka Ụdịdị ara gbanwee ma n'ivu ma n'ụdị Maọbụ gbuwe mgbu ka ukwu Maọbụ na-agbapụta ihe ọzọ na-abụghị mmiri ara O nwere ike na-agbapụta ọbara ma a pịtụ ya aka Maọbụ fụọ akpụ n'akụkụ ọbụla Maọbụ nwee ka o si eme gị n'ahụ Ọkọ jọnshọn a na-akọ gị n'ara Were ọsọ were ije Chọrọ dọkịta gawa maka nyocha Ọrịa kansa ara anaghị eji anya ahụ Onye si na nwata na-aghọ okenye Ndị o so ezinaụlọ ha bịa ụwa Ndị ọ chọpụtara nrinwa ha kpụkọtara ọnụ Ndị na-achịnye ihe ọbụla ha hụrụ n'ọnụ Na ndị ọbụla ọ dị ya ka ọ ga-egbuli Onye chọrọ ịgbara ya bụ ajọ ọrịa ọsọ Ga-agba mbọ na-agbatị ahụ ya kwa mgbe Were ezi uche na-eso ihe ọ na-eri Zeere ịdọrọ ka dọrati ma na-ezutu ike Gbalịa na-eche nwa ara Gbaara mmanya na ihe ndị na-aba n'anya ọsọ Ndị lụgburula ọrịa kansa bụ mmadụ Ndị ya bụ ọrịa ji aka bụkwa mmadụ Ha chọrọ nkwado na enyemaka Ha bụ ụmụnne anyị Ụwa nke ha adịghị iche Anyị na-eweliri ha aka taa Onye ụwa gbaa mbọ na-enyocha ahụ gị Ụwa adịghịzi ka ọ dị na mbụ Mara nke ị na-eri ma mara nke ị na-aṅụ Onye a na-azọ na-azọ onwe ya Ụmụ ọrịa ndị a dị ìrè Chukwu nyere anyị aka. © Ugochukwu Benedict Alugwe Ọktoba 13, 2023</t>
        </is>
      </c>
      <c r="D1022" s="6" t="n"/>
      <c r="E1022" s="7" t="n"/>
      <c r="F1022" s="7" t="n"/>
      <c r="G1022" s="8" t="n"/>
      <c r="I1022" s="3" t="n"/>
      <c r="J1022" s="3" t="n"/>
    </row>
    <row r="1023" ht="15.75" customHeight="1" s="9">
      <c r="A1023" t="n">
        <v>1023</v>
      </c>
      <c r="B1023" s="4" t="inlineStr">
        <is>
          <t>3369121873239230</t>
        </is>
      </c>
      <c r="C1023" s="5" t="inlineStr">
        <is>
          <t>ỤTỤTỤ ỌMA NỤ ỤMỤ BIAFRAN. EZENWAYI NA EKELE UNU. ONA AGORO ỤNỤ ỌFỌ OGOLOGO NDỤ NA-ARỤ IKE. OSI NA OGA ADỊRỊ ỤNỤ N'ILE NA MMA. UDO DỊRỊ ỤNỤ.. ISEEEEE</t>
        </is>
      </c>
      <c r="D1023" s="6" t="n"/>
      <c r="E1023" s="7" t="n"/>
      <c r="F1023" s="7" t="n"/>
      <c r="G1023" s="8" t="n"/>
      <c r="I1023" s="3" t="n"/>
      <c r="J1023" s="3" t="n"/>
    </row>
    <row r="1024" ht="15.75" customHeight="1" s="9">
      <c r="A1024" t="n">
        <v>1024</v>
      </c>
      <c r="B1024" s="4" t="inlineStr">
        <is>
          <t>386978674120877</t>
        </is>
      </c>
      <c r="C1024" s="5" t="inlineStr">
        <is>
          <t>NDI KEKE OSINO TINUBU</t>
        </is>
      </c>
      <c r="D1024" s="6" t="n"/>
      <c r="E1024" s="7" t="n"/>
      <c r="F1024" s="7" t="n"/>
      <c r="G1024" s="8" t="n"/>
      <c r="I1024" s="3" t="n"/>
      <c r="J1024" s="3" t="n"/>
    </row>
    <row r="1025" ht="15.75" customHeight="1" s="9">
      <c r="A1025" t="n">
        <v>1025</v>
      </c>
      <c r="B1025" s="4" t="inlineStr">
        <is>
          <t>1854502122182301</t>
        </is>
      </c>
      <c r="C1025" s="5" t="inlineStr">
        <is>
          <t>Kedụ ka i si nabata ihe a Kemi Olunloyo kwuru : BBC</t>
        </is>
      </c>
      <c r="D1025" s="6" t="n"/>
      <c r="E1025" s="7" t="n"/>
      <c r="F1025" s="7" t="n"/>
      <c r="G1025" s="8" t="n"/>
      <c r="I1025" s="3" t="n"/>
      <c r="J1025" s="3" t="n"/>
    </row>
    <row r="1026" ht="15.75" customHeight="1" s="9">
      <c r="A1026" t="n">
        <v>1026</v>
      </c>
      <c r="B1026" s="4" t="inlineStr">
        <is>
          <t>4369060240049497</t>
        </is>
      </c>
      <c r="C1026" s="5" t="inlineStr">
        <is>
          <t>Ncheta Asọmpi Ndị Be Ikoku N'ụbọchị taa n'afọ 1957 ka Alvan Azịnna Ikoku na nwa ya bụ Samuel Goomsu Ikoku zọrọ ndọrọndọrọ ọchịchị Eastern Regional House of Assembly. Samuel meriri nna ya n'asọmpi a dịka onye otu Action Group ebe nna ya nọ na United Nigerian Independent Party. Ụzụ ihe Samuel mere gbasara ala Igbo dum, tụmadị na ọ dị naanị afọ iri atọ na ise oge ahụ. Daalụ nụ</t>
        </is>
      </c>
      <c r="D1026" s="6" t="n"/>
      <c r="E1026" s="7" t="n"/>
      <c r="F1026" s="7" t="n"/>
      <c r="G1026" s="8" t="n"/>
      <c r="I1026" s="3" t="n"/>
      <c r="J1026" s="3" t="n"/>
    </row>
    <row r="1027" ht="15.75" customHeight="1" s="9">
      <c r="A1027" t="n">
        <v>1027</v>
      </c>
      <c r="B1027" s="4" t="inlineStr">
        <is>
          <t>1681927882952375</t>
        </is>
      </c>
      <c r="C1027" s="5" t="inlineStr">
        <is>
          <t>Ka Ala'eze Chineke Bu Biafra Bia N'oge Anyi. Iseeeeeee</t>
        </is>
      </c>
      <c r="D1027" s="6" t="n"/>
      <c r="E1027" s="7" t="n"/>
      <c r="F1027" s="7" t="n"/>
      <c r="G1027" s="8" t="n"/>
      <c r="I1027" s="3" t="n"/>
      <c r="J1027" s="3" t="n"/>
    </row>
    <row r="1028" ht="15.75" customHeight="1" s="9">
      <c r="A1028" t="n">
        <v>1028</v>
      </c>
      <c r="B1028" s="4" t="inlineStr">
        <is>
          <t>971877285646807</t>
        </is>
      </c>
      <c r="C1028" s="5" t="inlineStr">
        <is>
          <t>Ojukwu ejighị ịhụnanya Ndigbo nwere ebe ọ nọ kpaa ego dịka ndị ndọrọndọrọ ọchịchị ugbua na-eme. Taa bụ ụbọchị ncheta ọmụmụ Emeka Odumegwu Ojukwu,enyi Biafra Dịka ị na-ekele ya, kedụ ihe ọ na-echetara gị Gụọ akụkọ dike a</t>
        </is>
      </c>
      <c r="D1028" s="6" t="n"/>
      <c r="E1028" s="7" t="n"/>
      <c r="F1028" s="7" t="n"/>
      <c r="G1028" s="8" t="n"/>
      <c r="I1028" s="3" t="n"/>
      <c r="J1028" s="3" t="n"/>
    </row>
    <row r="1029" ht="15.75" customHeight="1" s="9">
      <c r="A1029" t="n">
        <v>1029</v>
      </c>
      <c r="B1029" s="4" t="inlineStr">
        <is>
          <t>2185786225549210</t>
        </is>
      </c>
      <c r="C1029" s="5" t="inlineStr">
        <is>
          <t>Akachukwu di na BIAFRA</t>
        </is>
      </c>
      <c r="D1029" s="6" t="n"/>
      <c r="E1029" s="7" t="n"/>
      <c r="F1029" s="7" t="n"/>
      <c r="G1029" s="8" t="n"/>
      <c r="I1029" s="3" t="n"/>
      <c r="J1029" s="3" t="n"/>
    </row>
    <row r="1030" ht="15.75" customHeight="1" s="9">
      <c r="A1030" t="n">
        <v>1030</v>
      </c>
      <c r="B1030" s="4" t="inlineStr">
        <is>
          <t>1680658923076477</t>
        </is>
      </c>
      <c r="C1030" s="5" t="inlineStr">
        <is>
          <t>Udo, Mara, Amamihe na Ekele Maka Ma Opral Benson – Nkem, Imam A. Siddique بِسْمِ ٱللَّهِ ٱلرَّحْمَـٰنِ ٱلرَّحِيمِ Na Aha Allah, Onye Onye Ukwu Na Onye Obi Ebere. Ndewo Ma Opral Benson A na m echeta gị n’udo na ekele, na nke a, m na-abịa n’aha Imam A. Siddique , onye a na-akpọ Style Icon of India . Ọ dị m nnukwu nsọpụrụ ịkọrọ gị ozi nke udo, amamihe, na ekele. Amamihe Islam dị ka Zephyr — ifufe dị jụụ, na-eme ka obi dịrị anyị n’udo, na-ebuli anyị nso n’ebe Allah nọ. Ọ na-akwalite Eunoia — echiche mara mma, ebe anyị na-elekọta echiche dị ọcha na mmụọ dị nsọ. Allah mara mma, ọ na-ahụkwa mma n’anya. (Sahih Muslim) Mgbe anyị na-amụtakwu amamihe, ka anyị na-emekwa ya na Fika — ịnụ ụtọ oge ọ bụla anyị na-amụta ihe ọhụrụ. Ka anyị bụrụ Philocalist — ndị hụrụ mma n’anya, mana anyị aghaghị ịghọta na mma kachasị elu dị n’amamihe Chineke, ọ bụghị n’echiche mmadụ. Ndị kacha mma n’etiti unu bụ ndị bara uru nye mmadụ. (Hadith – Al-Mu’jam Al-Awsat) --- Biko Kwe Ka Amamihe Gi Doba Gị N’Udo Ka anyị kwe ka amamihe anyị mee ka anyị bụrụ Aliferous — ndị na-ebuli elu n’ịhụnanya na ịdị umeala n’obi. Ka anyị na-eme Munificence — inye aka na ịkekọrịta ebere na amamihe anyị na ndị ọzọ. Querencia bụ ebe ị nwere ike ịchọta udo ime mmụọ, ebe obi gị nwere ike Reverie — juru eju n’echiche dị nsọ. Allah na-ebu amara n’ebe ndị na-atụgharị n’ime ya nọ. (Qur’an, Surah Al-Furqan 25:48) A kwadoro anyị Quran dịka ọgwụ na ebere maka ndị kwere ekwe. _ (Qur’an, Surah Al-Isra 17:82) --- Udo, Ekele na Izu Ike Maka Ramadhan Dị ka ọnwa nsọ Ramadhan na-abịa, m na-enye gị na ezinụlọ gị ekele dị iche. Ka ọnwa a mee ka obi anyị nwee ọṅụ, ncheta na udo ime mmụọ. Ka anyị na-arịọ Allah ka O gbaghara anyị, ka O mee ka mmụọ anyị dị ọcha, ma wedata udo na ebere n’ime ndụ anyị. N’abịaghị n’ezi omume, onye kacha mma bụ onye na-atụgharị n’ebe Allah nọ. _ (Qur’an, Surah Al-Baqarah 2:2) Udo Allah ga-adị na unu Ramadhan Mubarak, Ma Opral Benson Na udo na ekele, Imam A. Siddique --- Hashtags Dị Mkpa</t>
        </is>
      </c>
      <c r="D1030" s="6" t="n"/>
      <c r="E1030" s="7" t="n"/>
      <c r="F1030" s="7" t="n"/>
      <c r="G1030" s="8" t="n"/>
      <c r="I1030" s="3" t="n"/>
      <c r="J1030" s="3" t="n"/>
    </row>
    <row r="1031" ht="15.75" customHeight="1" s="9">
      <c r="A1031" t="n">
        <v>1031</v>
      </c>
      <c r="B1031" s="4" t="inlineStr">
        <is>
          <t>1657629715523813</t>
        </is>
      </c>
      <c r="C1031" s="5" t="inlineStr">
        <is>
          <t>Ọnụ na-ekwuchịtere ndị uweojii n'Anambra steetị bụ Ikenga Tochukwu ekwuola na ha amalitela nyocha maka ihe mgbawa obi mere na Abatete n’ụbọchị Tuzde. Chetakwa na ndị omekome wakporo mpaghara Abatete ma gbụọ ndị mmadu, meruo ụfọdụ ahụ ma gbakwa ụgbọ ala ole m ole ọkụ</t>
        </is>
      </c>
      <c r="D1031" s="6" t="n"/>
      <c r="E1031" s="7" t="n"/>
      <c r="F1031" s="7" t="n"/>
      <c r="G1031" s="8" t="n"/>
      <c r="I1031" s="3" t="n"/>
      <c r="J1031" s="3" t="n"/>
    </row>
    <row r="1032" ht="15.75" customHeight="1" s="9">
      <c r="A1032" t="n">
        <v>1032</v>
      </c>
      <c r="B1032" s="4" t="inlineStr">
        <is>
          <t>2112059829733995</t>
        </is>
      </c>
      <c r="C1032" s="5" t="inlineStr">
        <is>
          <t>Ndị nkuzi na ụmụakwụkwọ ha arụpụtala ụgbọala latrik n'Ala Igbo. Lee ndị mere ya ebe a</t>
        </is>
      </c>
      <c r="D1032" s="6" t="n"/>
      <c r="E1032" s="7" t="n"/>
      <c r="F1032" s="7" t="n"/>
      <c r="G1032" s="8" t="n"/>
      <c r="I1032" s="3" t="n"/>
      <c r="J1032" s="3" t="n"/>
    </row>
    <row r="1033" ht="15.75" customHeight="1" s="9">
      <c r="A1033" t="n">
        <v>1033</v>
      </c>
      <c r="B1033" s="4" t="inlineStr">
        <is>
          <t>2094862444793730</t>
        </is>
      </c>
      <c r="C1033" s="5" t="inlineStr">
        <is>
          <t>Lilian Ogbonna: Edemede gbasara 'ASUSU IGBO' Igbo bu Igbo....ekeele m unu. Asusu bu uzo puru iche nke mba ji akparita uka, maobu ezirita ozi n'ime onwe ha,, Asusu Igbo bukwanu asusu Chukwu nyere ndi Igbo ka ha n'asu, Asusu a di ebube ma dikwa ezigbo uto, Asusu Igbo bara nnukwu ura di iche iche,,,,,,, ana eji ya amata onye bu ezigbo nwafo Igbo ya na n'akuku npaghara Igbo onye si, site n'olu ndi,,,,,, ndi Igbo n'eji asusu Igbo akparita uka n'etiti ha, ha n'ejikwa ya ezirite ozi di iche iche n'ime onwe ha,,,, yabu asusu Igbo bakwara otutu uru ndi ozo di iche iche, maka na ana ejikwa ya azu ahia ma na erekwa ure,,,,, Dika odi ugbua, otutu ndi Igbo n'eledazi asusu Igbo anya n'uzo di iche iche,,,, otutu adighizi akuziri umu ha asusu ala nna ha, ha n'akuziziri ha asusu ndi iti ''bekee'', nke bu agwa ojoo jogburu onwe ya,,,, Otùtù ndi Igbo amaghikwa k'esi ede asusu Igbo, ebe otutu adighi asuzi asusu Igbo ma ncha, ha wereziri asusu ndi ozo were merezie ejesia ogwu,,,,,. Yabu agwa jogburu onwe ya k'udene ma sigbuokwa nkapi, ,,, Anyi g'akwalite asusu Igbo ka oghara inwu piiii site n'ide ma n'isukwa asusu Igbo mgbe dum n'ebe dum, ya na site n'ikuziri umuanyi ha k'esi asu ya bu asusu na odide ya, ma gbalikwaa nke ukwùù hu asusu ala nna anyi a n'anya,,,, maka na asusu bu ndu mba, obu kwa ejirimara mba. Yabu na anyi g'agbalisi ike kwalite omaricha asusu nna anyi a ka ohapu inwu Bikonu Umunnem na Umunnam k'anyi suwanu igbo maka na adighi etofe omumu ihe etofe. NDEWONU oooòo</t>
        </is>
      </c>
      <c r="D1033" s="6" t="n"/>
      <c r="E1033" s="7" t="n"/>
      <c r="F1033" s="7" t="n"/>
      <c r="G1033" s="8" t="n"/>
      <c r="I1033" s="3" t="n"/>
      <c r="J1033" s="3" t="n"/>
    </row>
    <row r="1034" ht="15.75" customHeight="1" s="9">
      <c r="A1034" t="n">
        <v>1034</v>
      </c>
      <c r="B1034" s="4" t="inlineStr">
        <is>
          <t>1284515217040607</t>
        </is>
      </c>
      <c r="C1034" s="5" t="inlineStr">
        <is>
          <t>Winner Edemede Igbo competition Junior Category Name: Ejeananaonye Onyedika School: His Grace International School, Okija, Anambra State. Class: JSS 2 ISIOKWU: OKIJA MU NA-ELEGARA ANYA Okija mu na elegara anya bụ ihe ọma nke dị n’ ịhu nke ga eme dịka , inwe otụtụ ndị ọgaranya ndi gana enyere otụtụ mmadu aka dịka izụ umụaka na ulo akwụkwọ, ilekota ndị ora, impe obodo, na ihe ndị ọzọ bụ ihe ọma. Okija muna elegakwara anya bụ na tupụ afo iri ga-abia na Okija ga-abụ nnụkwu obodo, aga enwe ọtụtụ ndị nwere egọ, na mmepe obodo, inwe ọtụtụ dibia bekee, ndị okaiwu, nan ọtụtụ ndị ga na achi anyị nke oma, iji Okija were na amatụ. Achọrum ka Okija bụrụ nnụkwu obodo nke a ga-na elegara anya, nke ọtụtụ mmadu ga-na enwe orire anya. Okija mu na elegara anya I buru elu na nwe ihuna anya ebe mmadụ ibegi no, idi na enwe otu obi, ị ma nwanne. Okija mu na elegara anya bụ ka enwe ndị nwere ego dịka Obijackson na ndị dịka ya na obodo anyị ka obodo anyi were nwe mmepe. Anyi chokwara ndị ga n’enyere anyị aka imeka obodo anyị nwe mmepe. Anyị na elegara Okija anya ka enwe ọtụtụ ndị nkuzi nke ga n’akuziri umụaka akwụkwọ. Okija mu na elegara anya bụ inwe ọtụtụ ndị nke a g’ejị na amatụ nakwa ndị ga n’eme ka ndị na enweghi orụ nwe ọrụ ka obodo anyị we n’emepe na ike na ike. Okija mu na elegara anya bụ na tụpụ afo iri na abianu na a ga ebido mewe ka nri ndị a na agara onu kwụsị idị onụ, ma obu di onu ala dịka; osikapa, agwa, akpu, ji, achicha, were dịrị gaba. Na idoziokporo uzo nke na adịghi mma ka odị mma nke ọma. Imekwa ka enwe ọtụtụ ihe dị mma na abata na Okija dika ugbo ala, ugbo elu were diri gaba. Okija mu na elegara anya bụka ndị na akopụta ịhe nke dị n’ ubi dịka oka, ji, akpu, ahihia nri, ede, osikapa, agwa, okwuru, wee dịrị gaba na emepụta ya na ebe ọhịrị nne ma obụ ebe odị ọtụtụ. A na m elegara Okija anya na tupu afo iri na abia na asụsụ anyị nke ahụ nke agbafunaghị anyị ga anachi ghata azu ka udọ were dịkwa nke ọma. Okija mu na elegara anya bụ ka ihe ọma niile nke Chụkwụ kwadọrọ ndị Okija were pụta ihie nke oma dika ime ka ihe ọma niile nke m n’elegara anya na Okija pụta ihie, ime ka enwe udo na ihe ọbụna a n’eme, idi na echekwuaba anyị nke ọma ma were ahụ ike chọọ anyị mma nke ukwu, ime ka anyị nwe ndi bụ ogaranya dika Obijackson. Ihe ndi a niile bụ Okija mu na elegara anya. Ka Chukwu nonyere anyị. Ndewọ nụ</t>
        </is>
      </c>
      <c r="D1034" s="6" t="n"/>
      <c r="E1034" s="7" t="n"/>
      <c r="F1034" s="7" t="n"/>
      <c r="G1034" s="8" t="n"/>
      <c r="I1034" s="3" t="n"/>
      <c r="J1034" s="3" t="n"/>
    </row>
    <row r="1035" ht="15.75" customHeight="1" s="9">
      <c r="A1035" t="n">
        <v>1035</v>
      </c>
      <c r="B1035" s="4" t="inlineStr">
        <is>
          <t>826015313680486</t>
        </is>
      </c>
      <c r="C1035" s="5" t="inlineStr">
        <is>
          <t>Ndị Igbo Ji Eme Ọnụ Ada Priscilla Nzimiro A mụrụ Ada na Port Harcourt n'ụbọchị iri atọ n'ọnwa April, n'afọ 1923. Ada banyere mahadum dị na Glasgow Scotland, ebe ọ gụrụ ma nara ọzụzụ ịbụ dọkịta Bekee bido n'afọ 1945 ruo mgbe ọ pụtara n'afọ 1950. Nke a mere ya nwaanyị mbụ bụ Dọkịta n'ala Igbo. Ọ nwụrụ ka ọ dị naanị afọ iri abụọ na asaa. Nke a mere e ji gbanwee William Wilberforce Academy nke nne na nna ya guzobere wee gụọ ya Priscilla Memorial Grammar School iji wee na-echeta Ada</t>
        </is>
      </c>
      <c r="D1035" s="6" t="n"/>
      <c r="E1035" s="7" t="n"/>
      <c r="F1035" s="7" t="n"/>
      <c r="G1035" s="8" t="n"/>
      <c r="I1035" s="3" t="n"/>
      <c r="J1035" s="3" t="n"/>
    </row>
    <row r="1036" ht="15.75" customHeight="1" s="9">
      <c r="A1036" t="n">
        <v>1036</v>
      </c>
      <c r="B1036" s="4" t="inlineStr">
        <is>
          <t>1273771177883087</t>
        </is>
      </c>
      <c r="C1036" s="5" t="inlineStr">
        <is>
          <t>Alaọmajijiji mere n'ala ndị mmadụ oge ha na-ehi ụra na mba Tọkị bụ ihe ịgba anya mmiri. Kirie etu ndị mmadụ si na-achọ ezinaụlọ ha nime uzuzu ụlọ ha nọ oge ihe a mere</t>
        </is>
      </c>
      <c r="D1036" s="6" t="n"/>
      <c r="E1036" s="7" t="n"/>
      <c r="F1036" s="7" t="n"/>
      <c r="G1036" s="8" t="n"/>
      <c r="I1036" s="3" t="n"/>
      <c r="J1036" s="3" t="n"/>
    </row>
    <row r="1037" ht="15.75" customHeight="1" s="9">
      <c r="A1037" t="n">
        <v>1037</v>
      </c>
      <c r="B1037" s="4" t="inlineStr">
        <is>
          <t>4327500397578605</t>
        </is>
      </c>
      <c r="C1037" s="5" t="inlineStr">
        <is>
          <t>Gwa ha na asụsụ Igbo dị mma. Sụọrọ ha asụsụ Igbo mgbe niile. Kuziere ha ihe gbasara ndụ ndị Igbo. Ala Igbo ga-adị</t>
        </is>
      </c>
      <c r="D1037" s="6" t="n"/>
      <c r="E1037" s="7" t="n"/>
      <c r="F1037" s="7" t="n"/>
      <c r="G1037" s="8" t="n"/>
      <c r="I1037" s="3" t="n"/>
      <c r="J1037" s="3" t="n"/>
    </row>
    <row r="1038" ht="15.75" customHeight="1" s="9">
      <c r="A1038" t="n">
        <v>1038</v>
      </c>
      <c r="B1038" s="4" t="inlineStr">
        <is>
          <t>1612271776531323</t>
        </is>
      </c>
      <c r="C1038" s="5" t="inlineStr">
        <is>
          <t>Ala Igbo nke anyị bụzi onye dụọ ụmụnna ya ọdụ, e denya aha ya na ndị a ga-ememina. Jisikwaanụ ike. Ofe anyị na-ete ga-ezuru onye ọbụla ofe. Ọ ga-erute onye ọbụla</t>
        </is>
      </c>
      <c r="D1038" s="6" t="n"/>
      <c r="E1038" s="7" t="n"/>
      <c r="F1038" s="7" t="n"/>
      <c r="G1038" s="8" t="n"/>
      <c r="I1038" s="3" t="n"/>
      <c r="J1038" s="3" t="n"/>
    </row>
    <row r="1039" ht="15.75" customHeight="1" s="9">
      <c r="A1039" t="n">
        <v>1039</v>
      </c>
      <c r="B1039" s="4" t="inlineStr">
        <is>
          <t>980634424852251</t>
        </is>
      </c>
      <c r="C1039" s="5" t="inlineStr">
        <is>
          <t>Biafra Veteran Soldiers Remembers Gen. Ojukwu in Owerri</t>
        </is>
      </c>
      <c r="D1039" s="6" t="n"/>
      <c r="E1039" s="7" t="n"/>
      <c r="F1039" s="7" t="n"/>
      <c r="G1039" s="8" t="n"/>
      <c r="I1039" s="3" t="n"/>
      <c r="J1039" s="3" t="n"/>
    </row>
    <row r="1040" ht="15.75" customHeight="1" s="9">
      <c r="A1040" t="n">
        <v>1040</v>
      </c>
      <c r="B1040" s="4" t="inlineStr">
        <is>
          <t>1336939351698720</t>
        </is>
      </c>
      <c r="C1040" s="5" t="inlineStr">
        <is>
          <t>Ije awele Umu Biafra</t>
        </is>
      </c>
      <c r="D1040" s="6" t="n"/>
      <c r="E1040" s="7" t="n"/>
      <c r="F1040" s="7" t="n"/>
      <c r="G1040" s="8" t="n"/>
      <c r="I1040" s="3" t="n"/>
      <c r="J1040" s="3" t="n"/>
    </row>
    <row r="1041" ht="15.75" customHeight="1" s="9">
      <c r="A1041" t="n">
        <v>1041</v>
      </c>
      <c r="B1041" s="4" t="inlineStr">
        <is>
          <t>1452021803626187</t>
        </is>
      </c>
      <c r="C1041" s="5" t="inlineStr">
        <is>
          <t>Okwute Biafra · 4h E THE HAPPEN FOR FINLAND</t>
        </is>
      </c>
      <c r="D1041" s="6" t="n"/>
      <c r="E1041" s="7" t="n"/>
      <c r="F1041" s="7" t="n"/>
      <c r="G1041" s="8" t="n"/>
      <c r="I1041" s="3" t="n"/>
      <c r="J1041" s="3" t="n"/>
    </row>
    <row r="1042" ht="15.75" customHeight="1" s="9">
      <c r="A1042" t="n">
        <v>1042</v>
      </c>
      <c r="B1042" s="4" t="inlineStr">
        <is>
          <t>1223226939819917</t>
        </is>
      </c>
      <c r="C1042" s="5" t="inlineStr">
        <is>
          <t>Munammadu Okechukwu Buharia, The Eze Gburugburu 1 of Ndi Ugwu Awusa</t>
        </is>
      </c>
      <c r="D1042" s="6" t="inlineStr">
        <is>
          <t>Abusive</t>
        </is>
      </c>
      <c r="E1042" s="7" t="n"/>
      <c r="F1042" s="7" t="n"/>
      <c r="G1042" s="8" t="n"/>
      <c r="I1042" s="3" t="n"/>
      <c r="J1042" s="3" t="n"/>
    </row>
    <row r="1043" ht="15.75" customHeight="1" s="9">
      <c r="A1043" t="n">
        <v>1043</v>
      </c>
      <c r="B1043" s="4" t="inlineStr">
        <is>
          <t>2148873942570185</t>
        </is>
      </c>
      <c r="C1043" s="5" t="inlineStr">
        <is>
          <t>Ọ kwa sọọsọ onye ala, Sịrị onye ji mma eso ya na-azụ: 'O nwerọ ife m ga-agwa gị, Bụ onye ji mma, Eso m na-azụ, Ruo mgbe nchọlụ isi m, Ma mụ a fụrọzị ya'. Ọ bụ ndị anaghị akwọ mmili, Mgbe ọ nọ n'obu ọkpa. Ndị na-ebido ịgba ọsọ, Mgbe ife na-achụ fa, Rugolu fa nso. Atanị na-akụ akwụ́, Ụbọchị ime na-eme ya. Mma naabọ dị na be onye ụbịam, Nke dị isi adịrọ nkọ, Nke dị nkọ kwanụ Nke dị nkọ adịrọ isi. Mkpịsị aka buo enu, buo ana, Ọ ghaghị ịba n'imi. Maka na ọkwụlụ, Anaghị akalị onye kụrụ ya. Mkpịsị aka 'lege lege', Ụbọchị ọgụ, o sie ike. Ọ bụ onye amarọ mmadụ, Na-akpọ ya nwoke m . Ọkụkụ anaghị achịkwatacha, Ife niine ọ vụlụ. Maka na egbe evughị ụfọdụ, Nkwọ evulu ụfọdụ. Nya mere na ọkụkụ chịlị ụmụ, Ọkụkụ a chịlị okwu. Ọnwụ agbanụzịna, Maka na mmadụ ị ga-egbu, Nọ na-eche gị, Mgbe ọ bụla ị dị nkwadobe. Onye ọnwụ dị uche, Ọ bụ onye ga-anwụchitelu ya Ka a na-achụ àjà, Ka ikpe na-ama ndị mụọ. Ka a na-ejegodu. Maka na ebe onye ọsọ luu, Onye ije ga-elu ya. ©Chukwudị Nwokoye</t>
        </is>
      </c>
      <c r="D1043" s="6" t="n"/>
      <c r="E1043" s="7" t="n"/>
      <c r="F1043" s="7" t="n"/>
      <c r="G1043" s="8" t="n"/>
      <c r="I1043" s="3" t="n"/>
      <c r="J1043" s="3" t="n"/>
    </row>
    <row r="1044" ht="15.75" customHeight="1" s="9">
      <c r="A1044" t="n">
        <v>1044</v>
      </c>
      <c r="B1044" s="4" t="inlineStr">
        <is>
          <t>1546482490153164</t>
        </is>
      </c>
      <c r="C1044" s="5" t="inlineStr">
        <is>
          <t>Ụmụ Igbo, BBC Igbo chọrọ enyemaka unu ugbua. Biko zitere anyị foto maọbụ onyonyo ọbụla i nwere maka ala Igbo tupu agha Biafra maọbụ oge a lụchara agha. Daalụ ezigbo</t>
        </is>
      </c>
      <c r="D1044" s="6" t="n"/>
      <c r="E1044" s="7" t="n"/>
      <c r="F1044" s="7" t="n"/>
      <c r="G1044" s="8" t="n"/>
      <c r="I1044" s="3" t="n"/>
      <c r="J1044" s="3" t="n"/>
    </row>
    <row r="1045" ht="15.75" customHeight="1" s="9">
      <c r="A1045" t="n">
        <v>1045</v>
      </c>
      <c r="B1045" s="4" t="inlineStr">
        <is>
          <t>1322517656612532</t>
        </is>
      </c>
      <c r="C1045" s="5" t="inlineStr">
        <is>
          <t>Ụfọdụ ndị so lụọ agha Biafra kọwara ihe anya ha hụrụ n'agha ahụ e gburu ihe karịrị mmadụ nde atọ</t>
        </is>
      </c>
      <c r="D1045" s="6" t="n"/>
      <c r="E1045" s="7" t="n"/>
      <c r="F1045" s="7" t="n"/>
      <c r="G1045" s="8" t="n"/>
      <c r="I1045" s="3" t="n"/>
      <c r="J1045" s="3" t="n"/>
    </row>
    <row r="1046" ht="15.75" customHeight="1" s="9">
      <c r="A1046" t="n">
        <v>1046</v>
      </c>
      <c r="B1046" s="4" t="inlineStr">
        <is>
          <t>1544786590353003</t>
        </is>
      </c>
      <c r="C1046" s="5" t="inlineStr">
        <is>
          <t>Ihe otu ndị igbo na-arụ 1. Ndị nze na ọzọ - Ndị nze na ọzọ bụ dị kachasị n'obodo, ha bụ ndị ikpeazụ okwu na-agakwu. Ha bụ ekwucha ọgwụ n'okwu niile gbasara obodo. Ha bụ ndị na-eji omenaala na ọfọ obodo ịhụ na a na-ekpe ikpe ziri ezi nakwa ịhụ na aka mmadụ niile kwụ ọtọ. Tupu anabata mmadụ n'otu a, ọ ga-abụ onye amamihe ha na-akpụ n'ala site n'ihe ọ hụrụla na ihe ọ gabigarala Ya mere o ji abụ ụmụnwoke garala ọgụ na agha na mgbe mbụ, merie n'agha ma oge ụfọdụ jiri okpokoro isi mmadụ lọta. A na-akwanyere ha ugwu pụrụiche n'ala Igbo ebe ndị nọ n'otu nze na ọzọ na-eyi ugo n'okpu ha igosi na ha bụ ndị e ji eme ọnụ n'obodo maka na ugo bụ nnụnnụ kachasị mma n'ala Igbo. Akwa ọcha ha na-eyi na-egosi ndị dị ọcha n'obi nakwa n'agwa nakwa n;ikpe ziri ezi. Okpu mmemme ha na-ekpu na-egosi na site n'ahụhụ ha nakwa ọbara ha mefuru n'agha ka ndị obodo ha ji aga n'ihu. E kere ya udo abụọ; ndị nze na ndị ọzọ. Ndị nze karịrị ndị ọzọ n'ọkwa</t>
        </is>
      </c>
      <c r="D1046" s="6" t="n"/>
      <c r="E1046" s="7" t="n"/>
      <c r="F1046" s="7" t="n"/>
      <c r="G1046" s="8" t="n"/>
      <c r="I1046" s="3" t="n"/>
      <c r="J1046" s="3" t="n"/>
    </row>
    <row r="1047" ht="15.75" customHeight="1" s="9">
      <c r="A1047" t="n">
        <v>1047</v>
      </c>
      <c r="B1047" s="4" t="inlineStr">
        <is>
          <t>1390716826263308</t>
        </is>
      </c>
      <c r="C1047" s="5" t="inlineStr">
        <is>
          <t>But nwokea na akiko ikpota ndi IPOB na ala ofemmanu maka nche,onwekwalu uche chaachaa</t>
        </is>
      </c>
      <c r="D1047" s="6" t="inlineStr">
        <is>
          <t>Hate</t>
        </is>
      </c>
      <c r="E1047" s="7" t="n"/>
      <c r="F1047" s="7" t="n"/>
      <c r="G1047" s="8" t="n"/>
      <c r="I1047" s="3" t="n"/>
      <c r="J1047" s="3" t="n"/>
    </row>
    <row r="1048" ht="15.75" customHeight="1" s="9">
      <c r="A1048" t="n">
        <v>1048</v>
      </c>
      <c r="B1048" s="4" t="inlineStr">
        <is>
          <t>1217538750398983</t>
        </is>
      </c>
      <c r="C1048" s="5" t="inlineStr">
        <is>
          <t>Ifo Chakpii Wọọọ.... Oruru mgbe otu mbe zipụrụ nwa ya ka ọ gaa na be nkịta ga gụtara ọkụ. Dika nwa ya ruru n'ụlọ nkịta, nkịta e were anụ ọna-ata nye nwa ya,nwa ya kelee ya. Mgbe o ruru n'ụlọ, o were anụ ahụ nke ọ tafọrọ , nye nna ya. ( Mmmm .... Anụ a atọbie m isi, hayii Chineke Kedụ ihe m ga-eme ugbua ka m gaa na be nkịta,ka ọ ghara ịma na ọ bụ maka anụ a ka m ji bịa ) Mbe wee gwa nwa ya sị ya bewe akwa n'ọkụ ahụ aṅyọla ka ya n'onwe ya bụ mbe nwee ike laghachị n'ụlọ nkịta ga gụta ọkụ ọzọ. O rute n'ụlọ nkịta,hụ ka nkịta n'eri anụ,nakwa ndị nke ọgụnyere n'ọkụ, mbe ṅụọ ọṅụ sị ee, ahụla m ihe m na achọ. Nkịta: mbe nna nnọọ, ịbịala Mbe: Abịala m oo, nkịta oke enyi m. Nkịta: haaa , lee anụ rie ezigbo enyi m. Mbe: Anụ s dịkwa ụtọ oo, nkịta enyi m,biko ebee ka i si enweta anu a Nkịta: mmm mmm mmm. Mbe: Gwa nụ m ,ọ na-anyị gị arụ n'ọnụ hahaha, eche m na ịbụ oke enyi m haha ,gwa nụ m. Nkịta: emm, mbe ị ma aka mgba Mbe: Kedụ ụdịrị ajụjụ bụ nke a Ịmaghị na nnanna m bụ ọka mgba eji anya ama ọka chara acha, ịma ghị Nkịta: ngwanụ nsogbu adịghị, ọ bụ mgba ka m na-aga na obodo ewu. Ma iwu ebe ahụ bụ onye ji de ibe ya n'ala, ọ kpụrụ ya lawa be ya. Mbe: Daalụ enyi m , nsogbu adịghị. Oke okpokoro asị ka a lụnye nwaanyị sị ka ọ bụrụ taa na echi. Uche echela gị maka m . Uzu ụtụtụ echi,mụ na gị ga eji otu mmiri kwụọ aka. Ị nụrụ ihe m na-ekwu Nkịta: ọ dị mma etu i si kwuo,ka ọ dị etu ahụ. Mbe wee kelee nkịtị na ukwuu, ma zọpụ njem ụla .Dika ọ na-ala, ọ na ajụ onwe ya n'ime Obi ya, ndị a jidekwanụ m na mgba a kụọ m n'ala, kedu ihe m ga eme Mbe wee kasiee onwe ya obi sị; isi dike elighị n'ala,kama o koro na mkpọ aja. . Ihe nwoke mere ibe ya ga emeli ya. Na ụtụtụ nkịta kpọrọ mbụ sị ya, ngwa ngwa ka anyị gawa. Ị ma na ngwere awọ sị na ọsọ ụtụtụ bụ ọsọ,gwanụ. Mbe sịrị ya ngwa nụ, ka ha ruru, o gbughị oge, nkịta n'otu ewu abanye n'ọgbọ. Gidigidigidigidi, nkịta eburu ewu kụọ n'ala, gwowaaa , Dee ọzọ ma ịchọrọ ngwụcha ifo a</t>
        </is>
      </c>
      <c r="D1048" s="6" t="n"/>
      <c r="E1048" s="7" t="n"/>
      <c r="F1048" s="7" t="n"/>
      <c r="G1048" s="8" t="n"/>
      <c r="I1048" s="3" t="n"/>
      <c r="J1048" s="3" t="n"/>
    </row>
    <row r="1049" ht="15.75" customHeight="1" s="9">
      <c r="A1049" t="n">
        <v>1049</v>
      </c>
      <c r="B1049" s="4" t="inlineStr">
        <is>
          <t>1357164572966723</t>
        </is>
      </c>
      <c r="C1049" s="5" t="inlineStr">
        <is>
          <t>Onwa Ohuru Onwa Oma Onwa Obute Obute Onwa Ozuzu Oke Onwa Ndu Onwa Omumu Onwa Ahu Ike Onwa Nchikota Onwa Eji Agba Zam Zam Onwa Eji Azu Ala na aka ndi Pine Leaf Estate Properties LTD. Pineleaf Estate Unify IGBOS Now</t>
        </is>
      </c>
      <c r="D1049" s="6" t="n"/>
      <c r="E1049" s="7" t="n"/>
      <c r="F1049" s="7" t="n"/>
      <c r="G1049" s="8" t="n"/>
      <c r="I1049" s="3" t="n"/>
      <c r="J1049" s="3" t="n"/>
    </row>
    <row r="1050" ht="15.75" customHeight="1" s="9">
      <c r="A1050" t="n">
        <v>1050</v>
      </c>
      <c r="B1050" s="4" t="inlineStr">
        <is>
          <t>4269550673283085</t>
        </is>
      </c>
      <c r="C1050" s="5" t="inlineStr">
        <is>
          <t>IFO CHAKPIIIIII Wọọọọọ ọ ọọọ ọọọọọọ ọ. Ọ ge eruọla maka akụkọ ifo nke IIO. Isiokwu: NNEKWU NA MBE N'otu abalị, nnekwu na ezinaụlọ ya siri ụtara-ji na ofe nsala. Mbe bịara n’ụlọ ya ịhụ ha, ha were tinyere mbe nri, Mbe riri nri ahụ were chọpụta na ọ dị ụtọ nke ukwuu. Mbe wee rie nri ahụ nke ukwuu , nke na ije ekweghịzị ya ọgịga n’ihi na afọ ya buru oke ibu, Mbe wee rahụ n’ụlọ ọkụkọ n’abalị ahụ. N’oge dị ugbu a, nnekwu eweela mbe ka enyi kwesịrị ntụkwasi obi, Mgbe ụfọdụ, e mechaa nzukọ, a na-enye nnekwu nnukwu ego n’ihi na ọ bụ ya bụ ojide ego ndị otu ya , Ọtụtụ oge mbe na-eso ya ala n’ụlọ ya ma ha gbasaa nzukọ. . Nnekwu na-eburu ego ahụ gaa n’olulu ahụ o gwuru n’ihu mbere ya tinye ego o ji bata na nzukọ. Mbe amarala ihe niile gbasara nnekwu na ezinaụlọ ya. Ọ marala mgbe nnekwu na ezinaụlọ ya nọ n’ụlọ na mgbe ha anọghị ya, mbe amarakwuọla ebe nnekwu na-edebe ego nzukọ ha nke ụmụ anụmanụ na-enye ya ka ọ na-edebere ha. Otu ụbọchị, mbe were nzuzo ga zuru ego ahụ niile n’ihi na nnekwu na ezinaụlọ ya anọghị n’ụlọ. Mgbe nnekwu na ezinaụlọ ya lọtara, ụlọ ha niile ghasara aghasa ma kpọkwa isi n’ala, Ha chọpụtara na onye iro bịara n’ụlọ ha. Nnekwu wee were ọsọ gaa n’olulu ahụ o gwuru ọ na-etinye ego, mgbe o ruru ebe ahụ, o tie mkpu n’oke olu sị ”Ewoo Ezuola ego m debere ” N’iwe, nnekwu wee were ụkwụ ya na mbọ ya bọwa ala, Okeọkpa na ụmụ ya were ọsọ bịa ebe nnekwu nọ, nnekwu wee gosi ha olulu ahụ ọ na etinye ego gwa ha na ewerela ha ego ahụ niile dị n’ime ya. Okeọkpa kwaa, ụmụ ya na-ebe, Okeọkpa tie: ”Onye mere ihe a ” Nnekwu jụọ: “Ebee ka m ga-aga ” Ụmụ ha tie: “Ewoo Anyị abaala na nsogbu oo ….’’ Ifo chakpiiiiiiii iiiiiiiiiiiiiiiiiiiiii Wọọọọọ ọ ọọọ ọọọọọọ. Gwa m ihe ịmụtara na akụkọ a</t>
        </is>
      </c>
      <c r="D1050" s="6" t="n"/>
      <c r="E1050" s="7" t="n"/>
      <c r="F1050" s="7" t="n"/>
      <c r="G1050" s="8" t="n"/>
      <c r="I1050" s="3" t="n"/>
      <c r="J1050" s="3" t="n"/>
    </row>
    <row r="1051" ht="15.75" customHeight="1" s="9">
      <c r="A1051" t="n">
        <v>1051</v>
      </c>
      <c r="B1051" s="4" t="inlineStr">
        <is>
          <t>4268161513449678</t>
        </is>
      </c>
      <c r="C1051" s="5" t="inlineStr">
        <is>
          <t>Oke ọkpa tichaa nkụ, Ọ kwaa ákwá. E kwubie okwu, Ọ́kị̀lị̀ agbaa ama. Ọ kwa maka Ọra Ọkala. Onye a na-eduje n'ama, Na-evu ụzọ. Ndị a na-etilụ egwu, Ga-ezute egwu. Maka na onye a na-etilụ egwu Ezuteghi egwu, Mmanwụ ya a naa. Ọkọchị gazite, Afụ ụdala. Ọ bụkwa ete, Ka e ji eje be nkwụ. Nwata nụọ ọgụ, E gbolu egbo, Ọ sị na ọ ọgụ a na-atọ ka. Nwata fụ onye ọ kalịị, Ike ọgụ adị ya. Anaghị eto nwata, Oké otuto n'iru ya. Maka na òtùtù ntogbu, Na-egbu nwa nkịta. E towe ogili, Ogoli eshiwezie ishi. E towe nchiche. Nchiche aghọwa ala</t>
        </is>
      </c>
      <c r="D1051" s="6" t="n"/>
      <c r="E1051" s="7" t="n"/>
      <c r="F1051" s="7" t="n"/>
      <c r="G1051" s="8" t="n"/>
      <c r="I1051" s="3" t="n"/>
      <c r="J1051" s="3" t="n"/>
    </row>
    <row r="1052" ht="15.75" customHeight="1" s="9">
      <c r="A1052" t="n">
        <v>1052</v>
      </c>
      <c r="B1052" s="4" t="inlineStr">
        <is>
          <t>1374111354535565</t>
        </is>
      </c>
      <c r="C1052" s="5" t="inlineStr">
        <is>
          <t>Nwannem, etua obi gị dị ugbua, ikwenyere na ọbụ nnwere onwe BIAFRA bụ ejesia, ọgwụụ</t>
        </is>
      </c>
      <c r="D1052" s="6" t="n"/>
      <c r="E1052" s="7" t="n"/>
      <c r="F1052" s="7" t="n"/>
      <c r="G1052" s="8" t="n"/>
      <c r="I1052" s="3" t="n"/>
      <c r="J1052" s="3" t="n"/>
    </row>
    <row r="1053" ht="15.75" customHeight="1" s="9">
      <c r="A1053" t="n">
        <v>1053</v>
      </c>
      <c r="B1053" s="4" t="inlineStr">
        <is>
          <t>1674330797101613</t>
        </is>
      </c>
      <c r="C1053" s="5" t="inlineStr">
        <is>
          <t>Ikwe Aka N'Ala Igbo. Ọ bụ niihi ya ka ọtụtụ ndị okenye anaghị ekwe nwaanyị n’aka, maka na nwaanyị ekwesịghị ikwe n’aka. Nwaanyị ekwesịghị ịkpa ike. Nwaanyị kpaa ike n’ala Igbo, a hapụ nne nwaanyị o kwesịrị ịbụ kpọwa ya oke nwaanyị.</t>
        </is>
      </c>
      <c r="D1053" s="6" t="n"/>
      <c r="E1053" s="7" t="n"/>
      <c r="F1053" s="7" t="n"/>
      <c r="G1053" s="8" t="n"/>
      <c r="I1053" s="3" t="n"/>
      <c r="J1053" s="3" t="n"/>
    </row>
    <row r="1054" ht="15.75" customHeight="1" s="9">
      <c r="A1054" t="n">
        <v>1054</v>
      </c>
      <c r="B1054" s="4" t="inlineStr">
        <is>
          <t>1575486684145781</t>
        </is>
      </c>
      <c r="C1054" s="5" t="inlineStr">
        <is>
          <t>Corona anaghị eyizị egwu. Ihe jizị ọgbọ bụ ndi madu ije bọọ ji esoro n'ala n'ihi agụọ. Ụbịam ajọka</t>
        </is>
      </c>
      <c r="D1054" s="6" t="n"/>
      <c r="E1054" s="7" t="n"/>
      <c r="F1054" s="7" t="n"/>
      <c r="G1054" s="8" t="n"/>
      <c r="I1054" s="3" t="n"/>
      <c r="J1054" s="3" t="n"/>
    </row>
    <row r="1055" ht="15.75" customHeight="1" s="9">
      <c r="A1055" t="n">
        <v>1055</v>
      </c>
      <c r="B1055" s="4" t="inlineStr">
        <is>
          <t>1630630161353184</t>
        </is>
      </c>
      <c r="C1055" s="5" t="inlineStr">
        <is>
          <t>Ị ma na Kenneth Dike bụbu onye nnọchịteanya Biafra n'ụwa n'oge agha Leekwa ihe ndị ọzọ banyere ya ebe a</t>
        </is>
      </c>
      <c r="D1055" s="6" t="n"/>
      <c r="E1055" s="7" t="n"/>
      <c r="F1055" s="7" t="n"/>
      <c r="G1055" s="8" t="n"/>
      <c r="I1055" s="3" t="n"/>
      <c r="J1055" s="3" t="n"/>
    </row>
    <row r="1056" ht="15.75" customHeight="1" s="9">
      <c r="A1056" t="n">
        <v>1056</v>
      </c>
      <c r="B1056" s="4" t="inlineStr">
        <is>
          <t>1009339038459965</t>
        </is>
      </c>
      <c r="C1056" s="5" t="inlineStr">
        <is>
          <t>' IGBO TRANSLATION NKWADO IHE NDI NWERE ULU AKỤKỌ NKE NNYOCHA 25 ABỤ 96 — Akwụkwọ Chineke—Akù Bara Uru Ihe Anyị Ga-amụta N’ọkpụrụkpụokwu Jakob Tupu Ọ Nwụa—Akụkụ nke 2 “O nyere onye ọbụla n’ime ha ngozi nke kwekọrọ na ya.”—Jenesis 49:28 ISI: Ihe bara uru anyị nwere ike ịmụ n’ihe Jakob gwara ụmụ ya asatọ tupu ọnwụ ya. 1. Kedu akụkụ Jakob kwuru ka anyị ga-atụle n’isiokwu a N’isiokwu a, anyị ga-elebara anya ihe Jakob kwuru nye ụmụ ya ndị fọdụrụ, mgbe anyị gụsịrị banyere ụmụ anọ mbụ n’isiokwu gara aga. Ugbu a, anyị ga-elekwasị anya na Zebulọn, Isaka, Dan, Gad, Asher, Naftali, Josef, na Benjamin. Ihe o kwuru abụghị naanị okwu ịkpọkwaa ha ka ọ bịa, kama bụ amụma nke mmụọ nsọ kpaliri. Jakob anaghị ewere usoro ọmụmụ mgbe o kwuru okwu n’ebe ndị a nọ. Nke a na-egosi na ihe dị mkpa bụ ebumnuche Jehova nwere maka onye ọbụla. --- ZEBULỌN 2. Kedu ihe Jakob kọrọ banyere Zebulọn, kedu ka o si mezuo Jakob kọrọ na Zebulọn ga-ebi nso n’ụsọ oké osimiri. Nke a mezuru mgbe ụmụ ya natara ala dị n’etiti Oké Osimiri Galili na Oké Osimiri Mediterenian. Ihe a na-akụziri anyị na ihe Jehova kwere mgbe niile ga-emezu n’oge kwesịrị ekwesị. 3. Gịnị ga-enyere anyị ka anyị ghara ida obi ụtọ Ọ bụrụ na anyị chọrọ idobe obi ụtọ, anyị kwesịrị ịmụta ịbụ ndị na-enwe afọ ojuju n’ihe anyị nwere. Akwụkwọ Nsọ (Zabụrị 16:6; 24:5) na-akụzi anyị na ihe Jehova nyere bụ ihe dị oké ọnụ ahịa. Galetia 6:4 na-agwa anyị ka anyị lekwasị anya n’ịga nke ọma nke onwe anyị, ọ bụghị ịtụnyere onwe anyị na ndị ọzọ. --- ISAKA 4. Kedu ihe Jakob kọrọ banyere Isaka O kpọrọ Isaka “jaki siri ike,” nke pụtara onye na-arụsi ọrụ ike. Ha natara ala bara ụba n’ugwu Jezreel. N’oge a, ndị Isaka weere ọrụ n’oge ọgba aghara (Ndí Ikpe 5:15). 5. Gịnị mere o ji dị mkpa ka anyị rụọ ọrụ ike n’ọtụtụ Jehova Ọrụ anyị na-eme n’ọgbakọ nwere ike ghara ịpụta ìhè, ma Jehova na-ahụ ya. Onye na-ebu ibu ọrụ n’ọgbakọ na-eme “ọrụ dị mma” (1 Timoti 3:1). Jehova ga-alụso ọrụ nile dị otu a ọgụ. --- DAN 6. Kedu ọrụ Dan nwetara Jakob kọrọ Dan dịka agwọ na-agba aghara, nke na-ata ndị iro buru ibu n’ụzọ amamihe. Mgbe Israel na-apụ n’ọzara, Dan nọ n’azụ iji chebe ndị ọzọ (Ọgụgụ 10:25). Ọrụ ahụ abụghị nke a hụrụ n’anya, ma ọ dị mkpa. 7. Kedu ihe anyị kwesịrị icheta mgbe anyị na-arụ ọrụ Jehova Jehova na-ahụ ọrụ nile anyị na-eme—even obere ọrụ. Jizọs gwara anyị ka anyị ghara ime ihe ka mmadụ hụ anyị, kama ka anyị mee ya n’ihu Jehova (Matiu 6:4). --- GAD 8. Gịnị mere Gad ji bụrụ ndị dị mfe ịwakpo Ha natara ala n’akụkụ osimiri Jọdan, n’ebe dị nso ndị iro. Ọ bụ ya mere Jakob kọrọ na ha ga-anọ n’ọnọdụ agha. Ma ha hapụrụ ala ha ma jee nyere ụmụnne ha aka iji nweta Kana’an. 9. Ọ bụrụ na anyị na-enyere Jehova aka, gịnị ka anyị ga-adị njikere ime Ọ bụrụ na anyị na-atụkwasị Jehova obi, anyị ga-enwe obi njikere ịrụ ọrụ ọ bụla—even inye aka n’ụlọ nzukọ, ma ọ bụ jee ebe a chọrọ ndị ọzọ. Jehova anaghị atụ anyị ụra (Zabụrị 37:3; 23:1). --- ASHER 10. Kedu njehie ndị Asher mere Ha natara ala bara ụba n’akụkụ osimiri, ma ha akwụsịghị ndị Kana’an dị n’ala ahụ. Nke a kpatara ha iso ha na arụsị (Ndí Ikpe 1:31, 32). Ha jụkwara iso ndị ọzọ n’agha (Ndí Ikpe 5:17). 11. Gịnị mere anyị kwesịrị ghara ịtụ uche nke ukwuu na ihe ụwa Ụwa a na-elekwasị anya na ego na akù. Ma Proverb 18:11 gosiri na akụ bụ naanị mgbidi ụgha. Ibraniy 13:5 gwara anyị ka anyị nwee afọ ojuju, n’ihi na Jehova agaghị ahapụ anyị. --- NAFTALI 12. Kedu ka amụma Jakob gbasara Naftali si mezuo Jakob kwuru na Naftali ga-asụ “okwu mara mma.” Nke a mezuru site n’ọrụ Jizọs, n’ihi na ya kpebiri ịrụ ọrụ n’Kafanhụm, n’ala Naftali. Ọtụtụ mmadụ ji okwu ya ruo n’obi. 13. Kedu ka anyị ga-eme ma ọ bụrụ na anyị chọrọ ime ka Jehova nwee obi ụtọ Jehova chọrọ ka anyị jiri asụsụ anyị na-ekwu eziokwu, ma mee ya n’ụzọ jupụtara n’ịhụnanya na obiọma. Zabụrị 15:1, 2 na-egosi na naanị ndị na-ekwu eziokwu nwere ike ibi na Jehova. Anyị kwesịghị ikwu ụgha, ikwupụta ụjọ, ma ọ bụ ịkatọ. Kama nke ahụ, anyị kwesịrị ịsọpụrụ ma doo ndị ọzọ obi ụtọ site n’okwu anyị. --- JOSEF 14. Kedu ka Jakob si kọwaa Josef, kedu ka o si mezuo Jakob kpọrọ Josef “osisi bara mkpụrụ dị n’akụkụ mmiri.” Nke a pụtara na a ga-enye ya ngozi na uto. Josef nwetara oke ugwo abụọ site n’aka ụmụ ya Ifrem na Manase. 15. Kedu ka Josef si mee mgbe e mere ya ihe ọjọọ E tụrụ Josef n’ụzọ ajọ—ụmụnne ya jụrụ ya, zụrụ ya, e mechaa kpọrọ ya n’ụlọ mkpọrọ. Ma Josef ka ji Jehova mee onwe ya ike. Kama ịkpọkwa, o nyere ụmụnne ya aka ma gbaghara ha. 16. Kedu ka anyị ga-esi kpa Josef mgbe anyị na-enweta nsogbu Ọ bụ site n’iji obi tụkwasị Jehova obi, ọbụna mgbe ihe adịghị mfe. Jehova na-eji nsogbu dị otú ahụ gụziere anyị dịka nna na-agụzi nwa ya (Ibraniy 12:7). --- BENJAMIN 17. Kedu ka Jakob si kọwaa Benjamin, kedu ka o si mezuo Jakob kwuru na Benjamin ga-adị ka “agwọ ọhịa.” N’ezie, Benjamin nwere aha dị ka ndị agha siri ike. Saul, eze mbụ, sitere na Benjamin. Esta na Modekaị sitere na Benjamin nyere ndị Juu aka n’oge ọzọ. 18. Kedu ihe anyị nwere ike ịmụ banyere ntụkwasị obi Benjamin Mgbe Jehova wepụrụ Saul n’ocheeze ma nyefee ya nye Devid, Benjamin mechara kwado ọchịchị Devid. Nke a gosiri na ha kwadoro Jehova karịa ịkwado ego nke onwe ha. --- 19. Kedu ihe anyị mụtara site n’ihe Jakob kwuru tupu ọnwụ ya Ihe Jakob kwuru bụ amụma sitere n’aka Jehova. Ha niile mezuru n’ezie. Nke a na-akwalite okwukwe anyị, na-eme ka anyị nwee olile anya na Jehova ga-emezu ihe ọ kwere. --- IHE ANYỊ MỤTARA N’IHE JAKOB GWARA ỤMỤ YA ỤFỌDỤ Zebulọn, Isaka, Dan — Ka anyị bụrụ ndị na-efe n’obi umeala n’ebe ọ bụla, ọ bụghị dịka Isaka chọrọ ịdị jụụ, ma ọ bụ Dan chọrọ iwe. Jehova na-agọzi ndị na-erubere isi. Gad, Asher, Naftali — Ma mgbe nsogbu bịara ma ọ bụ anyị nwere obi ụtọ n’ụwa, ihe dị mkpa bụ ka anyị jiri okwukwe guzoro. Ihe mara mma bụ iji okwu anyị kụziere ma dozie obi ndị ọzọ. Josef, Benjamin — Jehova na-akwụ ụgwọ maka ntụkwasị obi na ndidi. Ka anyị kwado ndị Jehova họpụtara, dịka Benjamin mere</t>
        </is>
      </c>
      <c r="D1056" s="6" t="n"/>
      <c r="E1056" s="7" t="n"/>
      <c r="F1056" s="7" t="n"/>
      <c r="G1056" s="8" t="n"/>
      <c r="I1056" s="3" t="n"/>
      <c r="J1056" s="3" t="n"/>
    </row>
    <row r="1057" ht="15.75" customHeight="1" s="9">
      <c r="A1057" t="n">
        <v>1057</v>
      </c>
      <c r="B1057" s="4" t="inlineStr">
        <is>
          <t>1528006765655249</t>
        </is>
      </c>
      <c r="C1057" s="5" t="inlineStr">
        <is>
          <t>Ụmụ nwaanyị enwere ikike ịzụta ala n'ala Igbo Gee ya na akụkọ ndị ọzọ n'ime otu nkeji</t>
        </is>
      </c>
      <c r="D1057" s="6" t="n"/>
      <c r="E1057" s="7" t="n"/>
      <c r="F1057" s="7" t="n"/>
      <c r="G1057" s="8" t="n"/>
      <c r="I1057" s="3" t="n"/>
      <c r="J1057" s="3" t="n"/>
    </row>
    <row r="1058" ht="15.75" customHeight="1" s="9">
      <c r="A1058" t="n">
        <v>1058</v>
      </c>
      <c r="B1058" s="4" t="inlineStr">
        <is>
          <t>1059350576420523</t>
        </is>
      </c>
      <c r="C1058" s="5" t="inlineStr">
        <is>
          <t>Nnukwu eze n’ala Yoruba bụ Alaafin nke Oyo aha ya bụ Oba Lamidi Adeyemi, alakwurula ndị nna ochie. Onye eze ahụ nke nọrọ n'ọkwaeze afọ iri ise na abụọ nwụrụ n’abalị Fraịde, ka ọ gbachara afọ iri asatọ na abụọ. bbcigbo.com</t>
        </is>
      </c>
      <c r="D1058" s="6" t="n"/>
      <c r="E1058" s="7" t="n"/>
      <c r="F1058" s="7" t="n"/>
      <c r="G1058" s="8" t="n"/>
      <c r="I1058" s="3" t="n"/>
      <c r="J1058" s="3" t="n"/>
    </row>
    <row r="1059" ht="15.75" customHeight="1" s="9">
      <c r="A1059" t="n">
        <v>1059</v>
      </c>
      <c r="B1059" s="4" t="inlineStr">
        <is>
          <t>1980347725981949</t>
        </is>
      </c>
      <c r="C1059" s="5" t="inlineStr">
        <is>
          <t>Bola Tinubu awuchiela na Port Harcourt. Cheta na taa bụ ụbọchị ezumike na Rivers, dịka Nyesom Wike siri kwuo. Nyesom Wike, bụ gọvanọ Rivas, mere nke a iji kwado steeti ya ịnabata Tinubu ga-abịa njem ụbọchị abụọ ebe ahụ. Cheta na Tinubu ga-agbape Rumuola Rumuokwuta Flyover na ụlọ ọhụrụ Magistrates’ Court Complex, na Port Harcourt, taa na echi. bbcigbo.com</t>
        </is>
      </c>
      <c r="D1059" s="6" t="n"/>
      <c r="E1059" s="7" t="n"/>
      <c r="F1059" s="7" t="n"/>
      <c r="G1059" s="8" t="n"/>
      <c r="I1059" s="3" t="n"/>
      <c r="J1059" s="3" t="n"/>
    </row>
    <row r="1060" ht="15.75" customHeight="1" s="9">
      <c r="A1060" t="n">
        <v>1060</v>
      </c>
      <c r="B1060" s="4" t="inlineStr">
        <is>
          <t>1379590340666308</t>
        </is>
      </c>
      <c r="C1060" s="5" t="inlineStr">
        <is>
          <t>Ekenem unu Umu Biafra</t>
        </is>
      </c>
      <c r="D1060" s="6" t="n"/>
      <c r="E1060" s="7" t="n"/>
      <c r="F1060" s="7" t="n"/>
      <c r="G1060" s="8" t="n"/>
      <c r="I1060" s="3" t="n"/>
      <c r="J1060" s="3" t="n"/>
    </row>
    <row r="1061" ht="15.75" customHeight="1" s="9">
      <c r="A1061" t="n">
        <v>1061</v>
      </c>
      <c r="B1061" s="4" t="inlineStr">
        <is>
          <t>1286401136596080</t>
        </is>
      </c>
      <c r="C1061" s="5" t="inlineStr">
        <is>
          <t>Ọkọchị Pụa... Adiwe anọ nẹ ụnọ ubị nẹ nkịtị. Okei lue ugbo ọ kpasime ọkwụ'n, mane udu mili ke ụnọ ubị ji enwe ndi ọyi. Ọkọchị pụasha ọhụma ọgede egbu ẹ Ụnọ ubi. Ya mee Ụbụlụ ji si ne ọkwụ wọọli azọwẹ́ bé wẹ́ sị bịshe ẹ. Ụnọ ubi eweshe udo ne obi ọma nke ndi mbụ ji bi ndụ. Kẹ ụnọ ubi epelune mpe, ọ ga elu madụ níne we zéli mili. Ewooooo Enu emebisige ooo Mbụ ke madụ ga zachapụ ụnọ ubi, dinéchapụ ani, lashụfue. Ndi ugwu awụsa emelụsige ụzọ ugbo níne. Ụjọ adia anụzi ndị madụ anọ ọdụ ne ugbo, ọ maka bụli ne akpụ a galage. Ofu ọyi'm oye égbenu taani'm n'nye ya ne ndi awụsa achi efi je ne ụnọ ubi'e. Ụbọsiọ ke ndi ala nwọ mali ne ọ bụne ishu níne kẹ wẹ adọ mbọ. Ọ si ne ọ pụsha nọ ne ụnọ ubie n'ene wé (Ndị awụsa) k'wa zụwali mgbala ukpete ise dịka asineni. Ikei anọ kwe di. O'ba weligede nwa lẹlẹlẹ jẹ́ zome egbẹ-ujuju ẹ tupu o'ga eme kẹ ya nẹ wẹ hụ anya. Osi ne ọ ba kene we mane n'nye we ji za ekene ibunalina ofu galon mili ọ gba bia ugbo lakpulue. Mili o'ji ọgwụ ego ise gö ne Ogbeani. Ubulu enwene be we nọ agbạ mili ọfe ke ọshibụlụ. Ndi ala achị efị ebulu mili lakpulue oooo. Amanewe ne ọya ayi ni tiyeh ọgwụ nye'm gwai ye meh. Alasia we mili wé ọpia soli ọtọkpọ lụme oooo. Mkpụlụ ụbọsị atọ kẹ wẹ lụ ya bụ ugbo tupu anya ji fochaa we. Okei ẹ́ madụ aba nwụlia ooo. Eshiọ ke ọ hụdome ndi awụsa ne isi enu. Ya ke oji si ne ndi awụsa anage ne ani Ubulu. Aka kpali eze nnụnụ o kwue oye chimenẹ. A farm stead at Akpoma area of Ogwashi-Uku, Aniocha South Local Govt Area, Delta State, Nigeria</t>
        </is>
      </c>
      <c r="D1061" s="6" t="n"/>
      <c r="E1061" s="7" t="n"/>
      <c r="F1061" s="7" t="n"/>
      <c r="G1061" s="8" t="n"/>
      <c r="I1061" s="3" t="n"/>
      <c r="J1061" s="3" t="n"/>
    </row>
    <row r="1062" ht="15.75" customHeight="1" s="9">
      <c r="A1062" t="n">
        <v>1062</v>
      </c>
      <c r="B1062" s="4" t="inlineStr">
        <is>
          <t>1519102856594778</t>
        </is>
      </c>
      <c r="C1062" s="5" t="inlineStr">
        <is>
          <t>Akụkọ - Ulo ọrụ nnoro onwe Sir Emeka Offor Foundation (SEOF) ekeela akwukwo nwere nkwago iri ano bu akwụkwọ ndi ahụike nyere mahadum etítì ala anyị di iri ise na asato ndi di na mpaghara okike ala isii di na ala anyị</t>
        </is>
      </c>
      <c r="D1062" s="6" t="n"/>
      <c r="E1062" s="7" t="n"/>
      <c r="F1062" s="7" t="n"/>
      <c r="G1062" s="8" t="n"/>
      <c r="I1062" s="3" t="n"/>
      <c r="J1062" s="3" t="n"/>
    </row>
    <row r="1063" ht="15.75" customHeight="1" s="9">
      <c r="A1063" t="n">
        <v>1063</v>
      </c>
      <c r="B1063" s="4" t="inlineStr">
        <is>
          <t>1521493276171778</t>
        </is>
      </c>
      <c r="C1063" s="5" t="inlineStr">
        <is>
          <t>Onyeisiala Naịjirịa bụ Muhammadu Buhari ebinyela aka n’akwụkwọ nke kwuru na a ga enye ndị steeti niile nọ na Naijiria ego ruru ijeri narị Naịra isii na ijeri iri ise na isii na ụma (N656.112) i ji nyere ha aka n’ọrụ ha. Osote onyeisiala bụ Yemi Osinbajo kwuru nke a n’ọgbakọ ‘National Economic Council’ n’ụbọchị Tọọzde. N’okwu ya, o si na nke a bụ atụmatụ gọọmentị etiti ikwado steeti niile nọ na Naijria ka ha ruzuo ọrụ diri ha. A ga ekesa ego ndị a n’usoro agba isii site n’aka ụlọakụ ala Naijiria bụ Central Bank of Nigeria (CBN). Yemi Osibanjo kwuru na a ga-enye steeti niile oke ego Ijeri naịra iri na asatọ na ụma (N18.225) nke ha ga-akwụghachị n’afọ iri atọ na abịa abịa ma gbakwunye pasentị itolu na mkwụghachị. : Facebook Yemi Osibanjo</t>
        </is>
      </c>
      <c r="D1063" s="6" t="n"/>
      <c r="E1063" s="7" t="n"/>
      <c r="F1063" s="7" t="n"/>
      <c r="G1063" s="8" t="n"/>
      <c r="I1063" s="3" t="n"/>
      <c r="J1063" s="3" t="n"/>
    </row>
    <row r="1064" ht="15.75" customHeight="1" s="9">
      <c r="A1064" t="n">
        <v>1064</v>
      </c>
      <c r="B1064" s="4" t="inlineStr">
        <is>
          <t>1910284499546786</t>
        </is>
      </c>
      <c r="C1064" s="5" t="inlineStr">
        <is>
          <t>Etufulu ugbọ ala nke oji make onwere ihe mgbelede nke okporo uzo ,ndi na alu ugbọ ala siri na ego aga eji luya kariri ego ejiri zuta ya,ma na ekene diri Chukwu Okike na ihi na onweghi ihe mere mu na ezi n ulo mu, ekike kere uwa nyekwara anyi ugbọ ala ọzọ</t>
        </is>
      </c>
      <c r="D1064" s="6" t="n"/>
      <c r="E1064" s="7" t="n"/>
      <c r="F1064" s="7" t="n"/>
      <c r="G1064" s="8" t="n"/>
      <c r="I1064" s="3" t="n"/>
      <c r="J1064" s="3" t="n"/>
    </row>
    <row r="1065" ht="15.75" customHeight="1" s="9">
      <c r="A1065" t="n">
        <v>1065</v>
      </c>
      <c r="B1065" s="4" t="inlineStr">
        <is>
          <t>1655481862352238</t>
        </is>
      </c>
      <c r="C1065" s="5" t="inlineStr">
        <is>
          <t>N'ozi o wepụtara n'ụbọchị Satọde 16 Mee 2026, Tinubu kwuru na e lekwasịrị anya n'ụlọ Abu-Bilal Al-Manuki dị na mpaghara Lake Chad mee mwakpo ahụ. Gaa n'ebe a na-edebanye ozi ka ị gụọ ya n'uju</t>
        </is>
      </c>
      <c r="D1065" s="6" t="n"/>
      <c r="E1065" s="7" t="n"/>
      <c r="F1065" s="7" t="n"/>
      <c r="G1065" s="8" t="n"/>
      <c r="I1065" s="3" t="n"/>
      <c r="J1065" s="3" t="n"/>
    </row>
    <row r="1066" ht="15.75" customHeight="1" s="9">
      <c r="A1066" t="n">
        <v>1066</v>
      </c>
      <c r="B1066" s="4" t="inlineStr">
        <is>
          <t>1997656411110749</t>
        </is>
      </c>
      <c r="C1066" s="5" t="inlineStr">
        <is>
          <t>Ohamadike Biafra Chineke ihe imere di mma</t>
        </is>
      </c>
      <c r="D1066" s="6" t="n"/>
      <c r="E1066" s="7" t="n"/>
      <c r="F1066" s="7" t="n"/>
      <c r="G1066" s="8" t="n"/>
      <c r="I1066" s="3" t="n"/>
      <c r="J1066" s="3" t="n"/>
    </row>
    <row r="1067" ht="15.75" customHeight="1" s="9">
      <c r="A1067" t="n">
        <v>1067</v>
      </c>
      <c r="B1067" s="4" t="inlineStr">
        <is>
          <t>2840566039638825</t>
        </is>
      </c>
      <c r="C1067" s="5" t="inlineStr">
        <is>
          <t>Ihe a bụ etu ebe niile dị ugbua n'Owere dịka ha na-eche ịnabata Onyeisiala Bola Tinubu</t>
        </is>
      </c>
      <c r="D1067" s="6" t="n"/>
      <c r="E1067" s="7" t="n"/>
      <c r="F1067" s="7" t="n"/>
      <c r="G1067" s="8" t="n"/>
      <c r="I1067" s="3" t="n"/>
      <c r="J1067" s="3" t="n"/>
    </row>
    <row r="1068" ht="15.75" customHeight="1" s="9">
      <c r="A1068" t="n">
        <v>1068</v>
      </c>
      <c r="B1068" s="4" t="inlineStr">
        <is>
          <t>1268299682042609</t>
        </is>
      </c>
      <c r="C1068" s="5" t="inlineStr">
        <is>
          <t>A gbanwee Dike izu, agbagharịa ya n'egbughị oge... Distinguished Sen. Dr. Patrick Ifeanyi Ubah, Dike ndị Igbo ji dị ebube; Ịkọ ọrụ ọma gị n'ala Igbo dịka Abụọma 119... (ebee ka m ga-ebido). Ebube Chukwu ziteere ndị Nnewi, wetara light n'Anambra South na-achọzi inye Anambra State niile Ihe... Ihe dịka gị akọla mmadụ Odogwu ndị Igbo 1 more shot to go sir Anyị kwụ gị n'azụ chịm We will get there dịka ọ bụ uche Chukwu... HAPPY BIRTHDAY DISTINGUISHED SENATOR OF THE 9TH SENATE OF THE FEDERAL REPUBLIC OF NIGERIA, SEN. DR PATRICK IFEANYI UBAH (EBUBECHUKWUZO NNEWI) CEO Capital Oil and Gas</t>
        </is>
      </c>
      <c r="D1068" s="6" t="n"/>
      <c r="E1068" s="7" t="n"/>
      <c r="F1068" s="7" t="n"/>
      <c r="G1068" s="8" t="n"/>
      <c r="I1068" s="3" t="n"/>
      <c r="J1068" s="3" t="n"/>
    </row>
    <row r="1069" ht="15.75" customHeight="1" s="9">
      <c r="A1069" t="n">
        <v>1069</v>
      </c>
      <c r="B1069" s="4" t="inlineStr">
        <is>
          <t>1010997291377999</t>
        </is>
      </c>
      <c r="C1069" s="5" t="inlineStr">
        <is>
          <t>Ndibeanyi gini ka anyi g;akpo nkea Onye a chiri onwe ya eze n'Ulo uka o bu eze ndi ebee . O bu nkiri ka o bu ihe mere n'ihie Umunnem onwere ihe gbasara ndi ukochukwu ebe ndi Obodo n'echi eze n'Ala Igbo Nkea abu OMENALA ka o bu OMENELU</t>
        </is>
      </c>
      <c r="D1069" s="6" t="n"/>
      <c r="E1069" s="7" t="n"/>
      <c r="F1069" s="7" t="n"/>
      <c r="G1069" s="8" t="n"/>
      <c r="I1069" s="3" t="n"/>
      <c r="J1069" s="3" t="n"/>
    </row>
    <row r="1070" ht="15.75" customHeight="1" s="9">
      <c r="A1070" t="n">
        <v>1070</v>
      </c>
      <c r="B1070" s="4" t="inlineStr">
        <is>
          <t>1379707247545567</t>
        </is>
      </c>
      <c r="C1070" s="5" t="inlineStr">
        <is>
          <t>TE DEUM LAUDAMUS. Chineke, ayí nēto Gi: a yi kwere na Gí bu O nye-nwe-jayi. Elu-uwa dúm nā sọpuru Gi: Nná nke mbe ebigh-e bi. Gi ka ndi-mọ-ozi níle nākpọ ku: Elu-igwe na Íke nile di ha nime. Gi ka Cherubim ná Sera fim : na kpọ — ku mbe dum. Nsọ, Nsọ, Nsọ: Jehova Chineke nké usu nile nke ndi -agha. Elu-igwe na úwa juputa ra: n'Ébube nke o tuto -Gi. Usu Ndi-ozi-Gi nke dí otu to: né — — to — Gi. Nmekọ ọma ahu, bú ndi -amuma -Gi: né — — to — Gi. Usu ndi-agha, bu ndi-ama-I ndi yíri uwe ọ cha: né — — to — Gi. Nzukọ nsọ Kraist nke di n'elu uwa nile: kwé — — re— Gi. Chí neke Nna: Ó nye di ebu be. Ọkpara-Gi, Nke múru nani Ya: Nke di nsọpuru na e zi-o kwu. Mọ — Nsọ kwa: Ọ nye-nka si-o bi. Gi bu Éze nke otu to : Gí — — — — Kraist. Gi bu Ọkpara ebigh-e bi: nké — — — — Nna. Mbe I mere Onwe-i madu ka I we zọ puta madu: I leligh áfọ Nwa — a — bọghọ. Mbe I merisiri ihe-ọbuba nke ọ nwu: I meghere Ala-eze nke Elu-igwe nyé ndi-o kwukwe dum. Gi nọduru n'aka-nrí Chine ke: n'ọ tuto nke — Nna. Ayi kwere ná I gā bia: ka I búru Onye -ikpe -ayi. Ya mere ayi nēkpere Gi, yere ndi-órù- Gi a ka: ndi I ji ọbara-Gi di óke ọnu bapu ta, Me ka agukọta ha ná Ndi Nsọ nke Gi: n'ó tuto ebigh-e bi. Onye-nwe-ayi, zọpu ta ndi nke I: gọzi kwa i he-nke ta-I. Búru eze- ha: buli kwa há elu ebigh-e bi. Kwa- ubọch i: ayí nē — buli Gi; Ayi nāsọpuru Ahá-Gi mbe ni le: wē rue n'uwa ebigh-e bi, Onye-nwe-ayi, wédata Onwe- Gi: ka I debe ayi ta ká ayi ghara ime hie, Onye-nwe-ayi, mére ayi ebe re: mé re ayi ebe re. Onye-nwe-ayi, ka ebere-Gí dakwasi ayi: ebe ntukwasi-ọbi -ayi — di na Gi. Onye-nwe-ayi, ọ bu Gi ka m'tukwási ri o bi: ekwéla ka i here mem</t>
        </is>
      </c>
      <c r="D1070" s="6" t="n"/>
      <c r="E1070" s="7" t="n"/>
      <c r="F1070" s="7" t="n"/>
      <c r="G1070" s="8" t="n"/>
      <c r="I1070" s="3" t="n"/>
      <c r="J1070" s="3" t="n"/>
    </row>
    <row r="1071" ht="15.75" customHeight="1" s="9">
      <c r="A1071" t="n">
        <v>1071</v>
      </c>
      <c r="B1071" s="4" t="inlineStr">
        <is>
          <t>1274317651194028</t>
        </is>
      </c>
      <c r="C1071" s="5" t="inlineStr">
        <is>
          <t>Peter Obi vs President Tinubu</t>
        </is>
      </c>
      <c r="D1071" s="6" t="n"/>
      <c r="E1071" s="7" t="n"/>
      <c r="F1071" s="7" t="n"/>
      <c r="G1071" s="8" t="n"/>
      <c r="I1071" s="3" t="n"/>
      <c r="J1071" s="3" t="n"/>
    </row>
    <row r="1072" ht="15.75" customHeight="1" s="9">
      <c r="A1072" t="n">
        <v>1072</v>
      </c>
      <c r="B1072" s="4" t="inlineStr">
        <is>
          <t>4334791886734034</t>
        </is>
      </c>
      <c r="C1072" s="5" t="inlineStr">
        <is>
          <t>ALA BEKEE Ala nwa bekee isi ọcha Na nrọ ka m na-arọta gị Ụla anaghị agụ ọbịara be gị Gịnị mere mba ndị ọzọ adịghị ka gị Chi kere gị ọ dị iche Ụtọ ụwa juru n'ime gị Ndụ dị mfe na gị Ị bụ obodo ahaziri ahazi Ọkụ na-enwu na gị anaghị anyụ anyụ Okporo ụzọ gị bụ serere warara Ụlọ dịcha na gị mara ezigbo mma Ndị bi n'ala gị maara nke ekwe na-akụ Gịnị mere ala nna m adịghị ka gị Ọ bụ ara nna m ka ị ṅụrụ Mana ị kwụrụla taa kwụzuo Mana ala nna m ka na-ebigharị aka Mpụ, aghụghọ na arụrụala egbuola ala nna m Kama ihe ga-adịrị ọhanaeze mma Ka otu onye riwa sọọsọ ya E ji ndụ kpọrọ ihe na gị Ndụ enweghị ihe ọbụ n'ala nna m Agụmakwụkwọ kpọrọ akpọ na gị Akwụkwọ ede ka a na-agụ be nna m Uche gị dizi n'ebe dị elu taa Anyị ka na-eteta n'ụra n'ama nna m Onye zute ego na be nna m Ọ bịa nye gị ka i jidere ya Onye ọbụla ahụ dụwara mkpịsị Ọ wụrụ ọsọ chọtawa gị Onye chọọ ịta ndụ mmanụ Ọ gbara ọsọ chọrọ gị bịawa O ji onye n'ala ji onwe ya Biko mechie ụzọ gị chụpụ ụmụnna arụrụala m ndị a Hapụtụ ala nna m aka ka anyị nwere onwe anyị Anyị bụkwa mmadụ, isi ojii apụtaghị iberibe Ebumnobi ụmụnne m niile Bụ ịhapụ ala nna m gbakwute gị Ala nna m adịla oke njọ Nke na onye ọbụla ike kwere gbapụ ọsọ ndụ Abụrụla dike Nlọta adịghịzi n'ebe ọ nọ Ọ dịzi ka onye ọbụla jisiri ike bịa na be gị Omezuola ihe o ji maka ya bịa ụwa Ala bekee Ị dị ka eluigwe dị n'elu ụwa a. Odee: Ugochukwu B. Alugwe</t>
        </is>
      </c>
      <c r="D1072" s="6" t="n"/>
      <c r="E1072" s="7" t="n"/>
      <c r="F1072" s="7" t="n"/>
      <c r="G1072" s="8" t="n"/>
      <c r="I1072" s="3" t="n"/>
      <c r="J1072" s="3" t="n"/>
    </row>
    <row r="1073" ht="15.75" customHeight="1" s="9">
      <c r="A1073" t="n">
        <v>1073</v>
      </c>
      <c r="B1073" s="4" t="inlineStr">
        <is>
          <t>27401164806238536</t>
        </is>
      </c>
      <c r="C1073" s="5" t="inlineStr">
        <is>
          <t>Ogbunigwe gbara n'ime ụlọ ekpere ndị alakụba na Mubi, n'Adamawa steeti, nke ugwu awụsa taa</t>
        </is>
      </c>
      <c r="D1073" s="6" t="n"/>
      <c r="E1073" s="7" t="n"/>
      <c r="F1073" s="7" t="n"/>
      <c r="G1073" s="8" t="n"/>
      <c r="I1073" s="3" t="n"/>
      <c r="J1073" s="3" t="n"/>
    </row>
    <row r="1074" ht="15.75" customHeight="1" s="9">
      <c r="A1074" t="n">
        <v>1074</v>
      </c>
      <c r="B1074" s="4" t="inlineStr">
        <is>
          <t>2469313340213687</t>
        </is>
      </c>
      <c r="C1074" s="5" t="inlineStr">
        <is>
          <t>TỤFỊAKWA MUSLIM -MUSLIM TICKET... SCAM</t>
        </is>
      </c>
      <c r="D1074" s="6" t="inlineStr">
        <is>
          <t>Hate</t>
        </is>
      </c>
      <c r="E1074" s="7" t="n"/>
      <c r="F1074" s="7" t="n"/>
      <c r="G1074" s="8" t="n"/>
      <c r="I1074" s="3" t="n"/>
      <c r="J1074" s="3" t="n"/>
    </row>
    <row r="1075" ht="15.75" customHeight="1" s="9">
      <c r="A1075" t="n">
        <v>1075</v>
      </c>
      <c r="B1075" s="4" t="inlineStr">
        <is>
          <t>1044186693796662</t>
        </is>
      </c>
      <c r="C1075" s="5" t="inlineStr">
        <is>
          <t>IGBO-ANSWERS (11a) Ekpe bụ ihe onye nwụrụ anwụ hapụrụ were laa mmụọ. Ike ekpe bụ otu onye maọbụ mmadụ si kwuo ka ga esi kasa akụnụba ya ma ọ nwụọ. Mgbe ụfọdụ ọ bụghị sọ mgbe mmadụ dara na-ọrịa ka oji eke ekpe, mmadụ nwere ike ike ekpe mgbe ahụ sịrị ya ike. (11b) Ihe ato Nwere Ike Ibute Ike Ekpe bu: A) O buru na nwoke luru otutu nwaanyi ma mutakwa otutu umu, o lee anya na akunauba ya ga-esere ha okwu ma o nwuo, o Keere ha ihe o nwere tupu onwu abia were ya. b) O buru nwoke otu nwa ya anaghi elekota anya na ndu, o na-eke ekpe iji boo ya obo ihe o mere ya. Ch) Nwoke were otutu nwaanyi ma nwee nke o huru n'anya karisia, o na-agba mbo kee eke na ndu ka nwunye ya ahu keta oké n' aka ya tupu o nwuo. (11c) IHE DI ICHE ATP DI NA-IRI EKPE NA IKE EKPE A)Onye na-eke ekpe bu one nwe ihe na-ekwu etu a ga-esi kee ihe ya na etui he ga-esi ga ma O buru na onwuo. Mana one na-eri ekpe bu onye ya na one nwuru anwu nwere uzo ha si metuta. B)O bu onye di ndu na-eke ma na O bu mgbe mmadu nwuru ka aga-ekwu okwu iri eke ya. Ch. Ike ekpe na-eme ka mkpuru obi one na-anwu anwu noro n'udo be iri eke na-eme ka ndi di ndu nwee obianuri. (5a) E nweghi nkwa akaoma nke a na-eme ka m bụrụ n'ụdị Igbo Izugbe. Na-enweghị ịgọta mmasị ma ọ bụrụ na a bụ ihe omume mma gị na-eme. Ọ bụrụ na-akpọrọ na Igbo Izugbe, a bụ onye dị mma ka ị ga-ebulu ihe ọ bụla gị, ma mba na-akpọrọ nke gị. Biko lee anya ịnwe akaịkọ nke ọ bụla gị na-a-dị. (5b) (i) Siisi na-akụkọ nke beautiful ma ọ bụ attractive n'ụdị Igbo Izugbe. (ii) Ighu na-akụkọ nke big ma ọ bụ large n'ụdị Igbo Izugbe. (iii) Anụ na-akụkọ nke small ma ọ bụ little n'ụdị Igbo Izugbe. (iv) Uno na-akụkọ nke good ma ọ bụ fine n'ụdị Igbo Izugbe. (v) Okpogho na-akụkọ nke round ma ọ bụ circular n'ụdị Igbo Izugbe. (vi) Ekpem na-akụkọ nke long ma ọ bụ lengthy n'ụdị Igbo Izugbe. (vii) Afe na-akụkọ nke short ma ọ bụ brief n'ụdị Igbo Izugbe. (5c) (i) Mmanya na-akụkọ nke water n'ụdị Igbo Izugbe. (ii) Nnu na-akụkọ nke food ma ọ bụ meal n'ụdị Igbo Izugbe. (iii) Ala na-akụkọ nke land ma ọ bụ earth n'ụdị Igbo Izugbe. (iv) Akwa na-akụkọ nke cloth ma ọ bụ fabric n'ụdị Igbo Izugbe. (v) Mmanu na-akụkọ nke oil ma ọ bụ palm oil n'ụdị Igbo Izugbe. (vi) Gari na-akụkọ nke cassava flakes ma ọ bụ garri n'ụdị Igbo Izugbe.</t>
        </is>
      </c>
      <c r="D1075" s="6" t="n"/>
      <c r="E1075" s="7" t="n"/>
      <c r="F1075" s="7" t="n"/>
      <c r="G1075" s="8" t="n"/>
      <c r="I1075" s="3" t="n"/>
      <c r="J1075" s="3" t="n"/>
    </row>
    <row r="1076" ht="15.75" customHeight="1" s="9">
      <c r="A1076" t="n">
        <v>1076</v>
      </c>
      <c r="B1076" s="4" t="inlineStr">
        <is>
          <t>2866944123646346</t>
        </is>
      </c>
      <c r="C1076" s="5" t="inlineStr">
        <is>
          <t>M sr kai</t>
        </is>
      </c>
      <c r="D1076" s="6" t="n"/>
      <c r="E1076" s="7" t="n"/>
      <c r="F1076" s="7" t="n"/>
      <c r="G1076" s="8" t="n"/>
      <c r="I1076" s="3" t="n"/>
      <c r="J1076" s="3" t="n"/>
    </row>
    <row r="1077" ht="15.75" customHeight="1" s="9">
      <c r="A1077" t="n">
        <v>1077</v>
      </c>
      <c r="B1077" s="4" t="inlineStr">
        <is>
          <t>1309800187563818</t>
        </is>
      </c>
      <c r="C1077" s="5" t="inlineStr">
        <is>
          <t>Ụtụtụ ọma ndị nkem,. A chọrọ m i me omenala igo ọfọ Ndị nna nna anyị hà taa nụ ọjị, ala Igbo tanu ọjị, orie, afọ, nkwo tanu ọjị,. Ugo bere nke si ibe ya ebere la nkụ kwapụ ya,. Ọ bịara egbu anyị ya bụrụ ụzọ gbuo onwe ya, onye isi anyị na awa àjà, ya bụrụ ụzọ ji nke ya wakee ya,. Ihe ọma ka anyị chọrọ, ndụ, obi ụtọ, ịhụnanya, ọganihu,,. Osisi hụrụ anyị na atụ nfeke, nfeke gbajiri ya olu,. Omenala Igbo ga adị,. Anyị bụ ndị Igbo ga adịkwa, ụmụ anyị ga adị,. Nke onye na eme bụ ìhe ọma ka ọ gaziere ya, onye e mejọrọ ya gbaghara na ụtọ bụ elechaa aghara, onye Egbula nwanne ya,, maka na ihe onye metara ka aga eji akwụ ya ụgwọ,, ka ọ gazie nụ</t>
        </is>
      </c>
      <c r="D1077" s="6" t="n"/>
      <c r="E1077" s="7" t="n"/>
      <c r="F1077" s="7" t="n"/>
      <c r="G1077" s="8" t="n"/>
      <c r="I1077" s="3" t="n"/>
      <c r="J1077" s="3" t="n"/>
    </row>
    <row r="1078" ht="15.75" customHeight="1" s="9">
      <c r="A1078" t="n">
        <v>1078</v>
      </c>
      <c r="B1078" s="4" t="inlineStr">
        <is>
          <t>3307956256043080</t>
        </is>
      </c>
      <c r="C1078" s="5" t="inlineStr">
        <is>
          <t>Ala Agoziri Obodo Chukwu ka abia bu Obodo ahia na oru aka Steeti mbu ekere Anyi ga arusi oru ike Ibu ndi mbu Abia ga adi ukwu Egbe bere ugo bere Igwe dike Chukwu gozie Abia</t>
        </is>
      </c>
      <c r="D1078" s="6" t="n"/>
      <c r="E1078" s="7" t="n"/>
      <c r="F1078" s="7" t="n"/>
      <c r="G1078" s="8" t="n"/>
      <c r="I1078" s="3" t="n"/>
      <c r="J1078" s="3" t="n"/>
    </row>
    <row r="1079" ht="15.75" customHeight="1" s="9">
      <c r="A1079" t="n">
        <v>1079</v>
      </c>
      <c r="B1079" s="4" t="inlineStr">
        <is>
          <t>1025233226620308</t>
        </is>
      </c>
      <c r="C1079" s="5" t="inlineStr">
        <is>
          <t>Ndewo nu umu Igbo_BiafransTa bu ahia Mmiri Okike gozie anyi Nile . Join me live by 1:00 pm Biafra time</t>
        </is>
      </c>
      <c r="D1079" s="6" t="n"/>
      <c r="E1079" s="7" t="n"/>
      <c r="F1079" s="7" t="n"/>
      <c r="G1079" s="8" t="n"/>
      <c r="I1079" s="3" t="n"/>
      <c r="J1079" s="3" t="n"/>
    </row>
    <row r="1080" ht="15.75" customHeight="1" s="9">
      <c r="A1080" t="n">
        <v>1080</v>
      </c>
      <c r="B1080" s="4" t="inlineStr">
        <is>
          <t>1395036375798990</t>
        </is>
      </c>
      <c r="C1080" s="5" t="inlineStr">
        <is>
          <t>ỤWA Ejighi ỤWA eme ọnụ........ Maka na ỤWA na eme ntụgharị. Ya mere, ọkọ Mmadụ ọnụ Ụwa, ị jụọla Chi ya ajụjụ ỤWA dị egwu Mana ỤWA gaziere onye, ọdị ka ọka ndị ọzọ mara. Ya mere na amara bịa ỤWA ọdịzịa ka ọ bụ sị ala na ala. ỤWA ezuoke. Ejighi ike eme ỤWA. ỤWA chọrọ obi umeala. ỤWA bụ nke Chi kere onye, ọ na eme. ỤWA bụ ahịa. ỤWA bụ ndị na ejeje, ndị na ala ala. ỤWA bụ onye mere ike ya, ọlaa. ỤWA adịghị ka esi chee. ỤWA na awa awa. Chetakwa na ije ỤWA na aga ka agwọ, osi aka nri gatu, osikwa aka ekpe gaa</t>
        </is>
      </c>
      <c r="D1080" s="6" t="n"/>
      <c r="E1080" s="7" t="n"/>
      <c r="F1080" s="7" t="n"/>
      <c r="G1080" s="8" t="n"/>
      <c r="I1080" s="3" t="n"/>
      <c r="J1080" s="3" t="n"/>
    </row>
    <row r="1081" ht="15.75" customHeight="1" s="9">
      <c r="A1081" t="n">
        <v>1081</v>
      </c>
      <c r="B1081" s="4" t="inlineStr">
        <is>
          <t>1539243644233566</t>
        </is>
      </c>
      <c r="C1081" s="5" t="inlineStr">
        <is>
          <t>International Day for Achievers Taa bụ ụbọchị ndị sitere na ndụ ha mepụta ihe dị ebube. Ọ bụ n'ọnwa March 24th ka e ji a kwanyere ndị dị otu a ugwu n'ụwa dum. Ọ nwere ụmụ nwoke abụọ chepụtara echiche i gosipụta ndị Igbo dị ka ndị ji ndụ ha e mepụta ihe bara uru. Dị ka o si kwesị, ha bidoro na Steet ha, maka na, a na-ebu ụzọ dịrị mma wee pụwa ezi. Ya mere ha ji wepụta 100 Anambra Achievers. Ekele anyị na-agara mmadụ dum mejupụtara atụmatụ a, tụmadị Dr Onyechi Ikpeazụ n'oge ugbu a. Okwulu ọra a, e gosila n'ihe a gụrụ agụ karịrị ihe a gwọrọ agwọ, dịka o si mee ka ụlọ ikpe kwuo hoo haa na ọ bụ Sen. Adeleke bụ onye meriri na asọmpi ndọrọndọrọ ọchịchị nke Osun n'afọ gara aga. Okwukwe anyị bụ na mbọ ndị odogwu a, agaghị a bụ n'efu n'ebe ọgbọ na-etolite nọ. N'ụmụ Igbo na ụwa dum ga-akaba ahụ gụọ akwụkwọ 100 Anambra Achievers oge ọ pụtara iji mata ihe mere ha ji bụrụ ọkaibe n'aka ọrụ ha. Maka mbe kwuru na onye ogbenye agaghị atụrụ ya alo ka ya were mee ihe, n'ihi na ọ bụrụ na ọ nwere uche, na ọ kaara inwe ego</t>
        </is>
      </c>
      <c r="D1081" s="6" t="n"/>
      <c r="E1081" s="7" t="n"/>
      <c r="F1081" s="7" t="n"/>
      <c r="G1081" s="8" t="n"/>
      <c r="I1081" s="3" t="n"/>
      <c r="J1081" s="3" t="n"/>
    </row>
    <row r="1082" ht="15.75" customHeight="1" s="9">
      <c r="A1082" t="n">
        <v>1082</v>
      </c>
      <c r="B1082" s="4" t="inlineStr">
        <is>
          <t>1039421548439692</t>
        </is>
      </c>
      <c r="C1082" s="5" t="inlineStr">
        <is>
          <t>Tinubu VS Obi</t>
        </is>
      </c>
      <c r="D1082" s="6" t="n"/>
      <c r="E1082" s="7" t="n"/>
      <c r="F1082" s="7" t="n"/>
      <c r="G1082" s="8" t="n"/>
      <c r="I1082" s="3" t="n"/>
      <c r="J1082" s="3" t="n"/>
    </row>
    <row r="1083" ht="15.75" customHeight="1" s="9">
      <c r="A1083" t="n">
        <v>1083</v>
      </c>
      <c r="B1083" s="4" t="inlineStr">
        <is>
          <t>2591973441261374</t>
        </is>
      </c>
      <c r="C1083" s="5" t="inlineStr">
        <is>
          <t>Nwoke bu odogwu</t>
        </is>
      </c>
      <c r="D1083" s="6" t="n"/>
      <c r="E1083" s="7" t="n"/>
      <c r="F1083" s="7" t="n"/>
      <c r="G1083" s="8" t="n"/>
      <c r="I1083" s="3" t="n"/>
      <c r="J1083" s="3" t="n"/>
    </row>
    <row r="1084" ht="15.75" customHeight="1" s="9">
      <c r="A1084" t="n">
        <v>1084</v>
      </c>
      <c r="B1084" s="4" t="inlineStr">
        <is>
          <t>2137543523480110</t>
        </is>
      </c>
      <c r="C1084" s="5" t="inlineStr">
        <is>
          <t>Nwa Ada Biafra di mma</t>
        </is>
      </c>
      <c r="D1084" s="6" t="n"/>
      <c r="E1084" s="7" t="n"/>
      <c r="F1084" s="7" t="n"/>
      <c r="G1084" s="8" t="n"/>
      <c r="I1084" s="3" t="n"/>
      <c r="J1084" s="3" t="n"/>
    </row>
    <row r="1085" ht="15.75" customHeight="1" s="9">
      <c r="A1085" t="n">
        <v>1085</v>
      </c>
      <c r="B1085" s="4" t="inlineStr">
        <is>
          <t>1892057215131523</t>
        </is>
      </c>
      <c r="C1085" s="5" t="inlineStr">
        <is>
          <t>Sir Louis Mbanefo A mụrụ odogwu a n'ụbọchị iri na atọ n'ọnwa May, n'afọ 1911. Ọ bụ na Ọnịcha ka a mụrụ ya. Ọ gụrụ akwụkwọ na Methodist High School na Kings College Lagos. Ọ mechara gụọ akwụkwọ gbasara ọkaiwu na University College London. O ji nzere second class honours were pụta n'afọ 1935. Ọ nwetakwara nzere ọzọ na King's College, Cambridge tutu ọ lọta Naịjirịa. Ka ọ gbara ụkwụ n'ala Igbo, ọ mepere ụlọọrụ ya(Chambers) n'obodo ya bụ Ọnịcha. E kwukwara hoo haa na ọ bụ ya bụ onye ọkaiwu mbụ obodo ya nwere. N'ebe a ka ọ nọrọ gosi n'ihe a gụrụ agụ karịrị ihe a gwọrọ agwọ, maka n'oge adịghị anya ọtụtụ ndị ọgaranya bidoro bịakwute be ya ka ọ nyere ha aka tinye ọnụ n'okwu maka ụfọdụ ihe a na-azọ azọ. N'afọ 1961 ka eze nwaanyị mba Britain chiri ya echichi Knight. E mere ya onyeisi ọkaikpe Biafra ka agha Biafra malitere. Oge Ojukwu gbara ọsọ agha, Sir Louis na Major-General Effiong kwekọrịtara na ọ bụ iberibe, mmadụ igba aka na-achụ ihe na-ata arụ ọsọ. N'egbughị oge ha chiliri Naịjirịa aka elu, agha wee bie. Na ngwụsị ndụ ya, ọ were onwe ya nyefee ị nyere ndị ụwa na-atụ ọnụ aka. Ọnwụ kpọrọ ya oku n'afọ 1977</t>
        </is>
      </c>
      <c r="D1085" s="6" t="n"/>
      <c r="E1085" s="7" t="n"/>
      <c r="F1085" s="7" t="n"/>
      <c r="G1085" s="8" t="n"/>
      <c r="I1085" s="3" t="n"/>
      <c r="J1085" s="3" t="n"/>
    </row>
    <row r="1086" ht="15.75" customHeight="1" s="9">
      <c r="A1086" t="n">
        <v>1086</v>
      </c>
      <c r="B1086" s="4" t="inlineStr">
        <is>
          <t>2495608127536806</t>
        </is>
      </c>
      <c r="C1086" s="5" t="inlineStr">
        <is>
          <t>Gini bu IRU MGBEDE.... IRU mgbede bụ otu n’ime emume ma ọbụ mmemme ndi Igbo na-emere ụmụ ha ndi nwanyi mgbe ha tozuru ihe eji nwanyi eme ma o bụ oge nwata nwagboghobia ruru ogo ilu di.... N’oge mbụ, a na eme emume iru mgbede na obodo di iche iche na-ala Igbo dika Mgbidi, Ngwa, Bende, Isuikwuato, Arochukwu, Orumba, Onitsha, Awka, Nnewi, Umuahia wee diri gabazia. Obodo di iche iche ndia na eme emume a dika onọdụ obodo ha si di. Obodo ufọdụ na-akwado mmemme a otu onwa, ufodụ onwa abụọ ma obụ ato di ka ha si chụọ. Iji amatụ, na Mgbid,i iru mgbede na-ewe naani otu ọnwa. Ka o sina di, emume a adighi aputakwa ihe dika otu ọ dị na mbụ na ndụ ndi Igbo ugbua. Ihe eji emere nwagbogho ememe iru mgbede 1:Nne na nna ji oge a egosipụta ihunanya ha nwere ebe ada ha nwanyi nọ. Ọ bụ oge ha ji akwụ ya ụgwọ ọrụ niile ọ rụrr ha n’ezi na ụlọ. Ha jikwa oge a egosi obi ụtọ ha nwere na o biri ndu oma dika nwagbogho . 2:Ọ bụ oge nne na nna ji agwa ohaneze na ada ha eruola ilụ di. Mgbe e ruchara mgbede, ụmụagbọghọ ndi nwegoro di na-ala be di ha. ọ bụkwa ohere ndi enwebeghi di ji enweta. 3:A na esitekwa n’iru mgbede zụọ ma kwadobe nwagbogho maka ndụ ezi na ụlọ. Nke a na enyere ya aka nke ụkwụ n’oge ọ lara be di ya. 4:Iru mgbede na-enyere nwagbogho aka ichapụ achapụ. ọ bụ oge e jị elekota nwagbogho anya na ụdi pụrụ iche nke na- eme ka ahụ ya na ama pokopoko. ọ bụrụ onye alubeghi di, mgbe o ruchara mgbede pụta, di na-abiara ya osọọsọ n’ihi oke mma ọ na-amazi oge ahụ. AHA M BU ORIAKU UCHEOMA MATHEW KACHIFO NU KA CHI JIRI EJI BORO ONYE OBULA KA OMESIA...... news igbo</t>
        </is>
      </c>
      <c r="D1086" s="6" t="n"/>
      <c r="E1086" s="7" t="n"/>
      <c r="F1086" s="7" t="n"/>
      <c r="G1086" s="8" t="n"/>
      <c r="I1086" s="3" t="n"/>
      <c r="J1086" s="3" t="n"/>
    </row>
    <row r="1087" ht="15.75" customHeight="1" s="9">
      <c r="A1087" t="n">
        <v>1087</v>
      </c>
      <c r="B1087" s="4" t="inlineStr">
        <is>
          <t>1359807306042162</t>
        </is>
      </c>
      <c r="C1087" s="5" t="inlineStr">
        <is>
          <t>Business post.. 2 n Half likes n 16 massive sales comments.. Cruise post.. 1k likes 300 comments Drag post.. Ndi Ala akalia</t>
        </is>
      </c>
      <c r="D1087" s="6" t="n"/>
      <c r="E1087" s="7" t="n"/>
      <c r="F1087" s="7" t="n"/>
      <c r="G1087" s="8" t="n"/>
      <c r="I1087" s="3" t="n"/>
      <c r="J1087" s="3" t="n"/>
    </row>
    <row r="1088" ht="15.75" customHeight="1" s="9">
      <c r="A1088" t="n">
        <v>1088</v>
      </c>
      <c r="B1088" s="4" t="inlineStr">
        <is>
          <t>962379119898069</t>
        </is>
      </c>
      <c r="C1088" s="5" t="inlineStr">
        <is>
          <t>Ajụjụ ọnụ nke Ujam Chukwunonso Ujam Chukwunonso Cbriel bụ nwafọ Igbo na-eme ihe ejije. O meela ọtụtụ ejije n'asusụ Igbo na asụsụ bekee. Kirie ihe onyonyo a ka ị hụ ka o si zaa n'ajụjụ ọnụ nke Isimbido TV gbara ya. 142 2 , , Igbo,Igbo Community,Biafra,Nigeria,Business,Igbo Culture,IBo,Music,Politics,Life,Gists,Celebrity,Actor,Nollywood,Igbo Amaka,Asusu Igbo,Igbo Movies,Igbo TV,Igbo Channel</t>
        </is>
      </c>
      <c r="D1088" s="6" t="n"/>
      <c r="E1088" s="7" t="n"/>
      <c r="F1088" s="7" t="n"/>
      <c r="G1088" s="8" t="n"/>
      <c r="I1088" s="3" t="n"/>
      <c r="J1088" s="3" t="n"/>
    </row>
    <row r="1089" ht="15.75" customHeight="1" s="9">
      <c r="A1089" t="n">
        <v>1089</v>
      </c>
      <c r="B1089" s="4" t="inlineStr">
        <is>
          <t>1345199324204596</t>
        </is>
      </c>
      <c r="C1089" s="5" t="inlineStr">
        <is>
          <t>Bianca Ojukwu, nwunye dike Biafra bụ Odumegwu Ojukwu ekelela ndị Anambara maka ịhọpụta Soludo. Gụọ ihe o kwuru ma gwa anyị ihe i chere maka ya</t>
        </is>
      </c>
      <c r="D1089" s="6" t="n"/>
      <c r="E1089" s="7" t="n"/>
      <c r="F1089" s="7" t="n"/>
      <c r="G1089" s="8" t="n"/>
      <c r="I1089" s="3" t="n"/>
      <c r="J1089" s="3" t="n"/>
    </row>
    <row r="1090" ht="15.75" customHeight="1" s="9">
      <c r="A1090" t="n">
        <v>1090</v>
      </c>
      <c r="B1090" s="4" t="inlineStr">
        <is>
          <t>1658404725272097</t>
        </is>
      </c>
      <c r="C1090" s="5" t="inlineStr">
        <is>
          <t>Odogwu onye oga adiri mma. Chukwu Okike Abiama chebe gi atumatu obula ndi iro na atu n' ndu gi agagi adire ma oli na afa Chukwu Okike Abiama iseeeeee iseeeeee iseeeeee........................ Like and Follow Egbe Beru Ugo Beru. For more updates on the things you need to know</t>
        </is>
      </c>
      <c r="D1090" s="6" t="n"/>
      <c r="E1090" s="7" t="n"/>
      <c r="F1090" s="7" t="n"/>
      <c r="G1090" s="8" t="n"/>
      <c r="I1090" s="3" t="n"/>
      <c r="J1090" s="3" t="n"/>
    </row>
    <row r="1091" ht="15.75" customHeight="1" s="9">
      <c r="A1091" t="n">
        <v>1091</v>
      </c>
      <c r="B1091" s="4" t="inlineStr">
        <is>
          <t>1161271849497482</t>
        </is>
      </c>
      <c r="C1091" s="5" t="inlineStr">
        <is>
          <t>Obi ọ kara gị Lekwa mmiri anaghị eyi 'ọbante' abanye n'ime ya. Ị ma ebe ọ dị n'ala Igbo Ndị obodo unu e nwere ụdịrị nsọ a Gwa BBC News Igbo ebe ọ dị ka ọ bịa hụ. Pịa akara a ka ị hụ njirimara ala Igbo ndị ọzọ</t>
        </is>
      </c>
      <c r="D1091" s="6" t="n"/>
      <c r="E1091" s="7" t="n"/>
      <c r="F1091" s="7" t="n"/>
      <c r="G1091" s="8" t="n"/>
      <c r="I1091" s="3" t="n"/>
      <c r="J1091" s="3" t="n"/>
    </row>
    <row r="1092" ht="15.75" customHeight="1" s="9">
      <c r="A1092" t="n">
        <v>1092</v>
      </c>
      <c r="B1092" s="4" t="inlineStr">
        <is>
          <t>1010771524648140</t>
        </is>
      </c>
      <c r="C1092" s="5" t="inlineStr">
        <is>
          <t>'N’ala Igbo, anyị na-eji ekpere amalite mmemme, ịgọ ọjị a na-eso ya. “Anyị na-ejikwa ekpere emechi. Ya mere, ihe gbasara mmachi a sị a machiri abụ ala Naijiria(National Anthem), ọ bụ gọọmentị ndị dị n’Ọwụwa Anyanwụ ka ọ gbasara, ha ka ọ dịrị irube isi maọbụ jụ irube isi- Ohaneze, site n’ọlu ọnụ na-ekwuru ha bụ Alex Ogbonnia</t>
        </is>
      </c>
      <c r="D1092" s="6" t="n"/>
      <c r="E1092" s="7" t="n"/>
      <c r="F1092" s="7" t="n"/>
      <c r="G1092" s="8" t="n"/>
      <c r="I1092" s="3" t="n"/>
      <c r="J1092" s="3" t="n"/>
    </row>
    <row r="1093" ht="15.75" customHeight="1" s="9">
      <c r="A1093" t="n">
        <v>1093</v>
      </c>
      <c r="B1093" s="4" t="inlineStr">
        <is>
          <t>765352403270175</t>
        </is>
      </c>
      <c r="C1093" s="5" t="inlineStr">
        <is>
          <t>Nke a bụ foto nke igwe kwụ otu ebe emepụtara na Aba nwere ọnụ ụzọ. Ndị Biafra bụ ndị nwere nkà na onyinye pụrụ iche nwere ọtụtụ ikike, site na azụmahịa ruo n'amamihe ọgụgụ isi, ruo ọrụ aka na nka. Ma ọnọdụ anyị chọtara onwe anyị na ya, obodo nke Britàin mere ka ọ kwụsị ike anyị ruo mgbe ebighị ebi site n'inye uwe mwụda ahụ ike n'azụ azụ, ndị Stone Age ka anyị ghara ịchọta onye anyị bụ. Aba bụ Japan nke Africa Mazi Nnayerenwa</t>
        </is>
      </c>
      <c r="D1093" s="6" t="n"/>
      <c r="E1093" s="7" t="n"/>
      <c r="F1093" s="7" t="n"/>
      <c r="G1093" s="8" t="n"/>
      <c r="I1093" s="3" t="n"/>
      <c r="J1093" s="3" t="n"/>
    </row>
    <row r="1094" ht="15.75" customHeight="1" s="9">
      <c r="A1094" t="n">
        <v>1094</v>
      </c>
      <c r="B1094" s="4" t="inlineStr">
        <is>
          <t>885130404614832</t>
        </is>
      </c>
      <c r="C1094" s="5" t="inlineStr">
        <is>
          <t>NDI ALA ADIGHI NMA NO NA NDI UWEGHI OJII ÓLÓKPA</t>
        </is>
      </c>
      <c r="D1094" s="6" t="n"/>
      <c r="E1094" s="7" t="n"/>
      <c r="F1094" s="7" t="n"/>
      <c r="G1094" s="8" t="n"/>
      <c r="I1094" s="3" t="n"/>
      <c r="J1094" s="3" t="n"/>
    </row>
    <row r="1095" ht="15.75" customHeight="1" s="9">
      <c r="A1095" t="n">
        <v>1095</v>
      </c>
      <c r="B1095" s="4" t="inlineStr">
        <is>
          <t>858726553943726</t>
        </is>
      </c>
      <c r="C1095" s="5" t="inlineStr">
        <is>
          <t>ABÙ ỌMA 34 1M'gāgọzi Jehova na mb͕e nile: Mb͕e nile ka otuto-Ya gādi n'ọnum. 2Jehova ka nkpuru-obim gēji nya isi: Ndi di ume-ala n'obi gānu ya, we ṅuria ọṅu. 3Sonum me ka Jehova di uku, Ka ayi buli kwa aha-Ya elu n'otù. 4Achọrọm Jehova, Ọ za-kwa-ram, We naputam n'ujọm nile. 5Ha legidere Ya anya, we nwue enwu: Ka ihere ghara ime kwa ha n'iru. 6Onye a ewedara n'ala kpọrọ òkù, Jehova we nuru ya, We si na nkpab͕u-ya nile zọputa ya. 7Mọ-ozi nke Jehova nāma ulo-ikwū-ya buruburu ndi nātu egwu Ya, Ọ we dọputa ha. 8Detunu ire, hu na Jehova di nma: Onye ihe nāgara nke-ọma ka ọ bu, bú nwoke nke nāb͕abà nime Ya. 9Tuanu egwu Jehova, unu ndi nsọ Ya: N'ihi na ọ dighi ihe nākọ ndi nātu egwu Ya. 10Nkpà akpawo umu-ọdum, agu aguwo kwa ha: Ma ndi nāchọ Jehova, ọ dighi ezi ihe ọ bula gākọ ha. 11Bianu, umum, gem nti: Egwu Jehova ka m'gēzi unu. 12Ònye bu nwoke ahu nke ndu nātọ ya utọ, Nke nāhu ubọchi nile nke ndu n'anya, ka o we hu ọdi-nma 13Chezi ire-gi ka ọ ghara ikwu ihe ọjọ, chezi kwa eb͕ub͕ere-ọnu-gi ka ha ghara ikwu okwu aghughọ. 14Si n'ihe ọjọ wezuga onwe-gi, me ezi ihe; Nāchọsi udo ike, b͕aso kwa ya. 15Anya abua nke Jehova di n'aru ndi ezi omume, Nti-Ya abua ghe-kwa-ra oghe na nkpu ha nētiku Ya. 16Iru Jehova nēmegide ndi nēme ihe ọjọ, Ibipu ncheta-ha n'uwa. 17Ndi ezi omume tiri nkpu, Jehova we nuru, We si na nkpab͕u-ha nile naputa ha. 18Jehova nọ nso ndi obi-ha tiwara etiwa, Ọ nāzọputa kwa ndi azọpiaworo nime mọ-ha. 19Ha di ọtutu, bú ihe ọjọ nke nādakwasi onye ezi omume: Ma n'aka ha nile ka Jehova nānaputa ya. 20Ọ nēdebe ọkpukpu-ya nile: Ọ dighi otù nime ha nyajiri anyaji. 21Ihe ọjọ gēme ka onye nēmebi iwu nwua: Ọzọ, ndi nākpọ onye ezi omume asì, agāma ha ikpe. 22Jehova nāb͕aputa nkpuru-obi ndi-orù-Ya: Agaghi-ama kwa ha ikpe, bú ndi nile nāb͕abà nime Ya. Currently Selected: ABÙ ỌMA 34</t>
        </is>
      </c>
      <c r="D1095" s="6" t="n"/>
      <c r="E1095" s="7" t="n"/>
      <c r="F1095" s="7" t="n"/>
      <c r="G1095" s="8" t="n"/>
      <c r="I1095" s="3" t="n"/>
      <c r="J1095" s="3" t="n"/>
    </row>
    <row r="1096" ht="15.75" customHeight="1" s="9">
      <c r="A1096" t="n">
        <v>1096</v>
      </c>
      <c r="B1096" s="4" t="inlineStr">
        <is>
          <t>4629448253952692</t>
        </is>
      </c>
      <c r="C1096" s="5" t="inlineStr">
        <is>
          <t>Umunnem See The Way Many Of Us Save Contacts On Our Phones Obinna Main Market Adaeze Onye Wayo Chibuzor Fidelity Bank Ujunwa POS Emeka My Neighbour Fidelia Nwanyi Azundu Garuba Onye Suya Chioma H00k-up Okwy Shawarma Gilbert Ocha Brigade Chidi Onye Isi Ndi Vigilante Ifeoma Keziah Chinwendu Beggar Ikechukwu Onye Yahoo Ezekiel Towel-Anu Ejike Abani Agba Aka Chike Udogachi Osinachi Onye Aka-Odo Jonhbosco Building Materials Chinyere Nwanyi Imo (Onye Abunna) Akwaugo Wazobia Freshman Sapientia Onyebuchi Onye Nepa Huge Man Nwa Chineke Oya Add Yours... Yes You ... Add Yours Osiso Na Ida Apu Ala Much Love From Danny Udemezue (Santos comedy)</t>
        </is>
      </c>
      <c r="D1096" s="6" t="n"/>
      <c r="E1096" s="7" t="n"/>
      <c r="F1096" s="7" t="n"/>
      <c r="G1096" s="8" t="n"/>
      <c r="I1096" s="3" t="n"/>
      <c r="J1096" s="3" t="n"/>
    </row>
    <row r="1097" ht="15.75" customHeight="1" s="9">
      <c r="A1097" t="n">
        <v>1097</v>
      </c>
      <c r="B1097" s="4" t="inlineStr">
        <is>
          <t>1001305278938325</t>
        </is>
      </c>
      <c r="C1097" s="5" t="inlineStr">
        <is>
          <t>Lee ihe ụmụnwaanyị ndị a sị ka BBC mee maka okwu Biafra</t>
        </is>
      </c>
      <c r="D1097" s="6" t="n"/>
      <c r="E1097" s="7" t="n"/>
      <c r="F1097" s="7" t="n"/>
      <c r="G1097" s="8" t="n"/>
      <c r="I1097" s="3" t="n"/>
      <c r="J1097" s="3" t="n"/>
    </row>
    <row r="1098" ht="15.75" customHeight="1" s="9">
      <c r="A1098" t="n">
        <v>1098</v>
      </c>
      <c r="B1098" s="4" t="inlineStr">
        <is>
          <t>4356868441221380</t>
        </is>
      </c>
      <c r="C1098" s="5" t="inlineStr">
        <is>
          <t>Inwe SMAD_ Ebe uche na-aga, nwoke ahụ na-esochi - Joyce Meyer_ Dịka mmadụ si eche n'obi ya ka ọ dị - Ilu 23:7 Onye a hụrụ n'anya na Kraịst, Chineke na-eche banyere onye ahụ nke zoro ezo n'obi nke ndị mmadụ. omume anyị. n'ụwa Ndụ nke ime anyị bụ ihe anyị na-eche. Dị ka Baịbụl kwuru n’elu, otú anyị si eche echiche na-ekpebi otú anyị si ebi ndụ na ndị anyị bụ. Ọ bụ ya mere anyị ji kwesị iche echiche banyere ihe anyị na-eche. Ọ dị ezigbo mkpa ka anyị ghọta nke a n’ihi na ọ bụrụ na anyị amụtaghị iweta echiche ọ bụla na ndọrọ n’agha na nrubeisi nke Kraịst, anyị agaghị ebi ndụ ahụ Jizọs nwụrụ iji nye anyị- ndụ nke udo na Chineke, udo na onwe ya. bia, ezigbo mmekorita. , ezi ọṅụ na ike ịbụ ihe niile Chineke kere maka anyị. Ọ bụ maka ịhọrọ ikwere ihe Chineke na-ekwu (eziokwu) karịa mmetụta anyị, ihe ndị ọzọ na-ekwu, ma ọ bụ ọnọdụ anyị. Obi nke Kraist bu amamihe nke Kraist nke madu nwere mgbe o chighariri ka o soro uzo Kraist nke nwuru ugbua nke mu onwem nakpo ije n'amamihe nke di iche na amamihe ma obu amamihe nke uwa. Ọ bụ onye na-adịghị achọ ọdịmma onwe ya nanị, onye na-arụ ọrụ na onye dị umeala n'obi na na-erube isi. Uche na-ama ihe mgbe ọ na-arụ ọrụ n'ụzọ a haziri ahazi dị ka smartwatches, ekwentị, na ngwaọrụ kọmputa ndị ọzọ na-eme ka ịchọta na ịrụ ọrụ ije ije dị mfe na ahaziri nke ọma iji nweta nsonaazụ dị mma ikpeazụ. Amamihe bụ mgbe ị na-agbaso ụzọ onye maara njedebe nke ihe niile ma na-eje ije n'otu ụzọ ahụ iji nweta mmeri. Ịbụ Onye Kraịst bụ ihe m na-akpọ nghọta ime mmụọ nke na-akpata nghọta anụ ahụ. Na 1 Ndị Kọrint 2:16, Pọl hotara ihe Aịsaịa 40:13 ma kwuo ihe ụfọdụ banyere ndị kwere ekwe nile: “Anyị nwere uche nke Kraịst.” Inwe uche nke Kraịst pụtara ikere òkè atumatu, ebumnobi na echiche nke Kraịst, na ọ bụ ihe niile ndị kwere ekwe nwere. Inwe echiche nke Kraịst pụtara na anyị ghọtara atumatu Chineke maka ụwa - iwetara onwe ya otuto, weghachi okike n'ebube mbụ ya, na inye ndị mmehie nzọpụta. Nke a pụtara na anyị dị n'otu na nzube Kraịst nke bịa na-agbapụta ihe nke furu efu. Nke a pụtara na anyị nwere echiche Jizọs banyere ịdị umeala n’obi, nrubeisi, ebere (Matiu 9:36) na ịdabere n’ebe Chineke nọ n’ekpere. N’amaokwu ndị bu ụzọ 1 Ndị Kọrịnt 2:16 Anyị achọpụtala eziokwu ụfọdụ e jikọrọ ha na uche Kraịst: Anyị achọpụtala na uche Kraịst dị nnọọ iche na amamihe mmadụ. Udiana, ekikere Christ edi ọniọn̄ otode Abasi, emi ẹkedịbede ini kiet edi emi ayarade idahaemi. Nke atọ, a na-enye ndị kwere ekwe echiche nke Kraịstsite na Mọ nke Chineke. Nke anọ, ndị na-enweghị Mụọ agaghị aghọta uche nke Kraịst. Nke ise, uche nke Kraịst na-enye ndị kwere ekwe nghọta n'ihe ime mmụọ. N’otu aka ahụ, nke a na-enye anyị ohere imeri ọnwụnwa dị nnọọ ka Josef zubere ịghara idina nwunye onye isi ya na nwa nwoke imegide Chineke. Okwu Kraịst na-enyere anyị aka iji ịnụ ọkụ n’obi duzie obi anyị. A ga-eji okwu Chineke nke ha nọ na-echekwa akụkụ nke obi anyị. Devid we si, Chineke, okwu-Gi di n'obim, ka m'we ghara ịdabere na Gi. Mgbe anyị na-eme ka obi anyị dị ọhụrụ site n'okwu nke Chineke, anyị na-eji nghọta eme ule ahụ. Ka mmadụ wee nwee uche nke Kraịst, mmadụ ga-ebu ụzọ nwee ezi okwukwe na Kraịst (nzọpụta). Mgbe nzọpụta gasịrị, onye kwere ekwe na-ebi n'okpuru mmetụta nke Chineke. Mmụọ Nsọ na-adị ndụ ma na-enye onye kwere ekwe ìhè, ma nye ya amamihe - echiche nke Kraịst. Onye nke Kraist nwere ibu ọrụ idobe onwe ya n'okpuru nduzi nke Mụọ Nsọ na ikwe ka Mụọ ahụ gbanwee ma mee ka obi ya dị ọhụrụ. Ọ bụrụ na ị kpebie itinye obi gị n'okwu Chineke, mee ka obi gị dị ọhụrụ site n'eziokwu ma wepụ echiche rere ure n'ụzọ gị, ị ga-enweta uju nke ndụ ọhụrụ nke anyị niile nwere ike inwe na Kraịst. Naanị ihe ọ na-ewe bụ na-akawanye mma kwa ụbọchị, na ime ya n'ụzọ Chineke. Nke a bụ ihe m na-akpọ ọgụgụ isi nke mmụọ - ọgụgụ isi. Amara na ezi-okwu ka ahapụ ma bawanye gị n'aha ukwu Jizọs. Kwesịrị ntụkwasị obi Ntụaka Baịbụl : Aịzaya 4:13; Luk 5:16; Luk 9:10; Ndị Filipaị 2:5-8; Matiu 9:36; Ndị Efesọs 4:30; Ndị Rom 12:1-2; Jọn 1:12; Jọn 5:12; 1 Pita 1:13; Kolosse 3:2 Ekpere : Nna, a na m ekele gị maka amamihe Chineke nke karịrị amamihe mmadụ. Daalụ maka echiche a nke Onye Kraịst nke meworo ka anyị ghọta ihe ime mmụọ na nke ụwa, na onye nyeworo anyị ụzọ isi soro banyere ndụ na nsọpụrụ Chineke. Chineke, afọ juru anyị anya na amamihe a nke ga-eme ka anyị mara ihe na ọganihu, na ihe ịga nke ọma na ndụ anyị. Anyị na-anabata echiche a n'ihi na okpukpe na afọ ojuju bụ nnukwu ụgwọ ọrụ (oriri ụbọchị). Nye ayi ihe-ọmuma nka nke Kraist, ka ayi we nējeghari n'ala-eze ahu site na Kraist Onye anēnye otuto. Kwesịrị ntụkwasị obi ndewo ịhụnanya m Daalụ maka ịrapara na SYNERGY DAILY DeVOTIONAL. Ka Chineke gọzie ụbọchị gị ma duru gị gaa n'okporo ụzọ nke ịga nke ọma ka ị na-eje ije n'ụzọ ị họọrọ. Agọziwo gị karịa nkọcha. Amamihe nke Chineke na-eto eto, na-azụlite, ma na-enye gị amamihe ka ị na-eme nke ọma. Udo - Deborah Alma Amruy Ịga nke Ọma Christian Life Central Ministries debbieomoruyi75.com Ministries ofSuccess de Omuroy Instagram_</t>
        </is>
      </c>
      <c r="D1098" s="6" t="n"/>
      <c r="E1098" s="7" t="n"/>
      <c r="F1098" s="7" t="n"/>
      <c r="G1098" s="8" t="n"/>
      <c r="I1098" s="3" t="n"/>
      <c r="J1098" s="3" t="n"/>
    </row>
    <row r="1099" ht="15.75" customHeight="1" s="9">
      <c r="A1099" t="n">
        <v>1099</v>
      </c>
      <c r="B1099" s="4" t="inlineStr">
        <is>
          <t>1617951222608174</t>
        </is>
      </c>
      <c r="C1099" s="5" t="inlineStr">
        <is>
          <t>Ututu oma ndi ihe oma na adi mma. O ga adiri anyi mma na eke, diri anyi mma na orie, dikwara anyi mma afo, o ka ga adikwara anyi mma na nkwo. Ahia na ano, ubochi na ano di na ala igbo ga aburu anyi mma mma. Anyi gbuo na iru anyi ga egbute mma, anyi gbuo na azu anyi ga egbute mma, anyi gbuo kwanu aka nri na aka ekpe o ka ga abukwa mma. Ka amara Chukwu Okike Abiama bara anyi uba ebe opuriche. Ngozi na idi mma Chukwu ga abu o ke anyi. Eke-kere uwa chekwa ma kpuchite anyi nakwa ezinulo n'otu n'otu</t>
        </is>
      </c>
      <c r="D1099" s="6" t="n"/>
      <c r="E1099" s="7" t="n"/>
      <c r="F1099" s="7" t="n"/>
      <c r="G1099" s="8" t="n"/>
      <c r="I1099" s="3" t="n"/>
      <c r="J1099" s="3" t="n"/>
    </row>
    <row r="1100" ht="15.75" customHeight="1" s="9">
      <c r="A1100" t="n">
        <v>1100</v>
      </c>
      <c r="B1100" s="4" t="inlineStr">
        <is>
          <t>1725747405516583</t>
        </is>
      </c>
      <c r="C1100" s="5" t="inlineStr">
        <is>
          <t>ARỤ MERE Udele bụ ajọ anụ Udele akwọrọla nwa n'azụ Udele nyazi akpa nọrọ n'EKO Udele nọzi na Legọsụ Arụ mere Ugo eberela na mgbagbu Ewu amụọla nwa n'ọgbịrị Ọkụkọ atụkpọọla mmadụ anya Nkịta ataala onye nwe ya A na-ekwu na ọrịa ezughị, A sị onye dara ibi ya towe afọ; A ka kpụ nri n'ọnụ, Eze a ga-eji taa ya adapụ Ire anọrọ agba shịkọ shịkọ A na-ekwu ihe mere na Jọs Ebe ehi na-achị mmadụ Ebe ndụ ehi ka nke mmadụ Ebe mmadụ ji aka hịgbuo, Sụgbo ibe ya maka ehi Ọzọ ka njọ emee Na mbụ, Mmadụ lụwa nwaanyị, E gbuo ehi Na mbụ, Mmadụ nwụọ, A kwawa ozu, E gbuo ehi; Mana ugbua, Ehi nwụọ, E gbuo mmadụ Kwawazie ehi A ka na-ekwu, Njinji jie na Legọsụ; A hụọ mmadụ ka ji Ọkụ eregbuo mmadụ Hụọ ya ka ọka Ala jụrụ oyi Ekwu esinwukwaghị ite Mma abaghị ji Obodo bụ ígwè Ndị omere ha dibe Ndidi ka mma O tee o ji adị njọ, Ya adịkwa mma Ụnụ hapụnụ ọnwa Juun Aka ya dị ọcha O nweghị ihe o mere Ọ bụ mmadụ mere Mmadụ na-eme arụ Arụ mere Arụ mere Arụ na-eme Arụ ka ga-eme Arụ kwọ nwa n'azụ Ihe ka nte abịakwutela nte Udele na-asazi eze ya Udele na-apịzi ọnụ ya apị Jidenụ ya Kpụọ ya isi a kpụrụ Alụbaatị Arụ mere © Ogbonnaya Mark Okoro (Maazị Ogbonnaya) 27.06.2018</t>
        </is>
      </c>
      <c r="D1100" s="6" t="n"/>
      <c r="E1100" s="7" t="n"/>
      <c r="F1100" s="7" t="n"/>
      <c r="G1100" s="8" t="n"/>
      <c r="I1100" s="3" t="n"/>
      <c r="J1100" s="3" t="n"/>
    </row>
    <row r="1101" ht="15.75" customHeight="1" s="9">
      <c r="A1101" t="n">
        <v>1101</v>
      </c>
      <c r="B1101" s="4" t="inlineStr">
        <is>
          <t>1700012204347768</t>
        </is>
      </c>
      <c r="C1101" s="5" t="inlineStr">
        <is>
          <t>Umu Biafra, wepunu aka n'ihe gbasara ọnwụ Mohbad. Obi ndi ofe mmanu jọọrọ ezigbo njo n'ebe anyi no</t>
        </is>
      </c>
      <c r="D1101" s="6" t="inlineStr">
        <is>
          <t>Hate</t>
        </is>
      </c>
      <c r="E1101" s="7" t="n"/>
      <c r="F1101" s="7" t="n"/>
      <c r="G1101" s="8" t="n"/>
      <c r="I1101" s="3" t="n"/>
      <c r="J1101" s="3" t="n"/>
    </row>
    <row r="1102" ht="15.75" customHeight="1" s="9">
      <c r="A1102" t="n">
        <v>1102</v>
      </c>
      <c r="B1102" s="4" t="inlineStr">
        <is>
          <t>1707869877069469</t>
        </is>
      </c>
      <c r="C1102" s="5" t="inlineStr">
        <is>
          <t>DAILY MANNA IGBO MALME MAY 18, 2020 HYPOCRITE AKW :KWỌ: EZEKIEL 33: 21-33 AMAOKWU AK KỌ: “Ha na-abịakwute gị ka ndị mmadụ na-abịa, ha na-anọdụkwa n’iru gị dị ka ndị m, ha na-anụkwa okwu gị, ma ha agaghị eme ha: n’ihi na ha ji ọnụ ha gosi ịhụnanya dị ukwuu, ma obi ha na-eso n’azụ. anyaukwu ha ”(EZEKIEL 33:31). Ná mmalite nke ọchịchị ya, a ma Adolf Hitler ama maka iji ire okwu ndị Kraịst eme ihe. A sịrị na ọ ga na-ahụ maka ịkepụta Bible ya nke ọma ma na-agwa ndị mmadụ na ya na-enweta mmụọ nsọ na ike site na ya maka nnukwu ọrụ o ji aka ya. O gosipụtara onwe ya dị ka nwoke nke na-anụ ọkụ n'obi ịrụ ezi ọrụ, site na nke a, o wepụrụ uche nke ndị na-anụ ọkụ n'obi dịka onye ndu Chineke. Ma akụkọ ihe mere eme mechara kpughee ụdị onye ọ bụ. O nwebeghị mgbe mmadụ ji ọnụ ha bịakwute Chineke nso, ma obi ha dị anya n'ebe Ọ nọ (Matiu 15: 8). Ndị Juu a dọọrọ n’agha na Babilọn gosipụtara àgwà a. Ha gosiputara otutu okpukpere di elu mana ha enweghi obi ha nye Chineke. O kpughere onye amụma Ezikiel ole ha na-ekwu maka Ya. Ha gabigara ngagharị nke ofufe, na-enwe obi ụtọ ịnụ okwuchukwu nke onye-amụma nke na-enye ọ bụghị naanị ịnabata ha. Ha nụrụ Okwu ahụ ma ha erubereghị ya isi. Kama ịlaghachi na ịkele Chineke, ha jupụtara nganga, nganga na omume arụ. N'agbanyeghị nke ahụ, obi siri ha ike na Chineke nyere ha ike inweta ala ahụ, otú ahụ ndị ihu abụọ taa na-ekwupụta nkwa Chineke. Taa, ndị ụka jupụtara na ndị na-etinye uche n'ihe dị iche iche nke okpukpe ma ndị na-akwa ndị ji ikwesị ntụkwasị obi na-ejere Chineke ozi emo ma na-akwa Okwu ahụ e dozigoro ebi ikpe. Mana ị ga - aputa ihe site na ime ka ọkpụkpọ gị na ntuli aka gị sie ike. KWESGHR FOR THEBỌCH:: Ebula ihu abụọ; jeere Chineke ozi ma ịchọrọ NKWUKWU BA INB INR R N’ANYA: RUTH 1-2</t>
        </is>
      </c>
      <c r="D1102" s="6" t="n"/>
      <c r="E1102" s="7" t="n"/>
      <c r="F1102" s="7" t="n"/>
      <c r="G1102" s="8" t="n"/>
      <c r="I1102" s="3" t="n"/>
      <c r="J1102" s="3" t="n"/>
    </row>
    <row r="1103" ht="15.75" customHeight="1" s="9">
      <c r="A1103" t="n">
        <v>1103</v>
      </c>
      <c r="B1103" s="4" t="inlineStr">
        <is>
          <t>1145493923311490</t>
        </is>
      </c>
      <c r="C1103" s="5" t="inlineStr">
        <is>
          <t>Ncheta Enyemaka Carl Gustav Van Rosen N'Oge Agha Biafra N’ụbọchị taa n’afọ 1969 ka Van Rosen malitere agha megide ndị amị Naịjirịa. O ji obere ụgbọelu ya were efegharị ebe ndị Naịjirịa nwere air field n'Enugwu, Port Harcourt na Benin. Nke o ruru ọ tụpụ ogbunigwe(bomb) na ya, mkpu a na-arị ibe ya elu. Ndị Naịjirịa atụghị anya nke a, nke mere ụfọdụ ụgbọelu ha dị ọnụ ji bụrụ ihe gbara ọkụ. E kwukwara sị na n’ime ndị ọcha niile nyeere ndị Biafra aka n'oge agha, na ọ bụ Van Rosen kacha hụ ụmụ Igbo n'anya. Ọ bụkwa ya ka mkpagbu ha gabigara kacha mwute. N'ezie, nwanne dị na mba Daalụ nụ</t>
        </is>
      </c>
      <c r="D1103" s="6" t="n"/>
      <c r="E1103" s="7" t="n"/>
      <c r="F1103" s="7" t="n"/>
      <c r="G1103" s="8" t="n"/>
      <c r="I1103" s="3" t="n"/>
      <c r="J1103" s="3" t="n"/>
    </row>
    <row r="1104" ht="15.75" customHeight="1" s="9">
      <c r="A1104" t="n">
        <v>1104</v>
      </c>
      <c r="B1104" s="4" t="inlineStr">
        <is>
          <t>2461122091054575</t>
        </is>
      </c>
      <c r="C1104" s="5" t="inlineStr">
        <is>
          <t>Ncheta Ụbọchị Amụrụ Tony Ubesie N’ụbọchị taa n’afọ 1950 ka a mụrụ Tony Ubesie. Na ndụ ya, Tony bụ onye Achị nke dị n’Oji River, Enugwu Steeti. Ahụhụ ndị Igbo tara n’agha, na ihe mmụta so ya mere Tony jiri dee akwụkwọ ndị a: Isi Akwụ Dara N’ala(1973) na Jụọ Obinna(1977). Akwụkwọ ndị ọzọ dịka Mmiri Ọkụ E Ji Egbu Mbe(1974), Ụkwa Ruo Oge Ya Ọ Daa(1973) na Ụkpaka Mịịrị Onye Ụbịam (1975) gbasara ụdịrị ihe ndị ọzọ dapụtara ka agha biri, dịka izu ohi na nna ịkwanye nwa ya nwaanyị ịlụ di nwere ego. Tony kwalitere asụsụ Igbo site na nghọta omenaala Igbo. Ọnwụ kpọrọ odogwu a oku n’ụbọchị iri na otu na February n’afọ 1994. Ọ gbara naanị afọ iri anọ na anọ oge ọ nwụrụ</t>
        </is>
      </c>
      <c r="D1104" s="6" t="n"/>
      <c r="E1104" s="7" t="n"/>
      <c r="F1104" s="7" t="n"/>
      <c r="G1104" s="8" t="n"/>
      <c r="I1104" s="3" t="n"/>
      <c r="J1104" s="3" t="n"/>
    </row>
    <row r="1105" ht="15.75" customHeight="1" s="9">
      <c r="A1105" t="n">
        <v>1105</v>
      </c>
      <c r="B1105" s="4" t="inlineStr">
        <is>
          <t>2854871314862336</t>
        </is>
      </c>
      <c r="C1105" s="5" t="inlineStr">
        <is>
          <t>Lee ka njem ọrụ nwunye onyeisiala Naịjirịa bụ Oluremi Tinubu gara n'Enugwu steeti si akpọtụ ugbua. Gụọ ya n'uju ebe a</t>
        </is>
      </c>
      <c r="D1105" s="6" t="n"/>
      <c r="E1105" s="7" t="n"/>
      <c r="F1105" s="7" t="n"/>
      <c r="G1105" s="8" t="n"/>
      <c r="I1105" s="3" t="n"/>
      <c r="J1105" s="3" t="n"/>
    </row>
    <row r="1106" ht="15.75" customHeight="1" s="9">
      <c r="A1106" t="n">
        <v>1106</v>
      </c>
      <c r="B1106" s="4" t="inlineStr">
        <is>
          <t>2019173118713521</t>
        </is>
      </c>
      <c r="C1106" s="5" t="inlineStr">
        <is>
          <t>Nnamdi Kanu kwuru na ndị Igbo anaghị ewepụtali ego akwado ọchịchọ Biafra nakwa ụfọdụ ihe ndị ọzọ o kwuru maka Mee 30. I kwetere n'ebubo ahụ</t>
        </is>
      </c>
      <c r="D1106" s="6" t="n"/>
      <c r="E1106" s="7" t="n"/>
      <c r="F1106" s="7" t="n"/>
      <c r="G1106" s="8" t="n"/>
      <c r="I1106" s="3" t="n"/>
      <c r="J1106" s="3" t="n"/>
    </row>
    <row r="1107" ht="15.75" customHeight="1" s="9">
      <c r="A1107" t="n">
        <v>1107</v>
      </c>
      <c r="B1107" s="4" t="inlineStr">
        <is>
          <t>1019992830584627</t>
        </is>
      </c>
      <c r="C1107" s="5" t="inlineStr">
        <is>
          <t>Eze ndị ala day</t>
        </is>
      </c>
      <c r="D1107" s="6" t="n"/>
      <c r="E1107" s="7" t="n"/>
      <c r="F1107" s="7" t="n"/>
      <c r="G1107" s="8" t="n"/>
      <c r="I1107" s="3" t="n"/>
      <c r="J1107" s="3" t="n"/>
    </row>
    <row r="1108" ht="15.75" customHeight="1" s="9">
      <c r="A1108" t="n">
        <v>1108</v>
      </c>
      <c r="B1108" s="4" t="inlineStr">
        <is>
          <t>838464799334936</t>
        </is>
      </c>
      <c r="C1108" s="5" t="inlineStr">
        <is>
          <t>Onye isi ala Bola Ahmed Tinubu ga-ewetara ndị Naijiria ọganihu</t>
        </is>
      </c>
      <c r="D1108" s="6" t="n"/>
      <c r="E1108" s="7" t="n"/>
      <c r="F1108" s="7" t="n"/>
      <c r="G1108" s="8" t="n"/>
      <c r="I1108" s="3" t="n"/>
      <c r="J1108" s="3" t="n"/>
    </row>
    <row r="1109" ht="15.75" customHeight="1" s="9">
      <c r="A1109" t="n">
        <v>1109</v>
      </c>
      <c r="B1109" s="4" t="inlineStr">
        <is>
          <t>1549576346682958</t>
        </is>
      </c>
      <c r="C1109" s="5" t="inlineStr">
        <is>
          <t>Ogbunigwe go explain how it ended. viral viralfypviralal</t>
        </is>
      </c>
      <c r="D1109" s="6" t="n"/>
      <c r="E1109" s="7" t="n"/>
      <c r="F1109" s="7" t="n"/>
      <c r="G1109" s="8" t="n"/>
      <c r="I1109" s="3" t="n"/>
      <c r="J1109" s="3" t="n"/>
    </row>
    <row r="1110" ht="15.75" customHeight="1" s="9">
      <c r="A1110" t="n">
        <v>1110</v>
      </c>
      <c r="B1110" s="4" t="inlineStr">
        <is>
          <t>988746790673475</t>
        </is>
      </c>
      <c r="C1110" s="5" t="inlineStr">
        <is>
          <t>Na nke ikpazu ara agbala Ndi AMVCA ala Ugbagha celebrities</t>
        </is>
      </c>
      <c r="D1110" s="6" t="n"/>
      <c r="E1110" s="7" t="n"/>
      <c r="F1110" s="7" t="n"/>
      <c r="G1110" s="8" t="n"/>
      <c r="I1110" s="3" t="n"/>
      <c r="J1110" s="3" t="n"/>
    </row>
    <row r="1111" ht="15.75" customHeight="1" s="9">
      <c r="A1111" t="n">
        <v>1111</v>
      </c>
      <c r="B1111" s="4" t="inlineStr">
        <is>
          <t>2249309819174388</t>
        </is>
      </c>
      <c r="C1111" s="5" t="inlineStr">
        <is>
          <t>Ala Igbo nwem Ekeleoooo Ndi Owerri Lurum aaaaaa Nri agballaooo Nkea bu oka na nwambu agworo agwo I he oriri na atopiasi aka nke Ezigbo Dim kwochasiri aka Sie Ngwa weta efere gi tupu ya agwu</t>
        </is>
      </c>
      <c r="D1111" s="6" t="n"/>
      <c r="E1111" s="7" t="n"/>
      <c r="F1111" s="7" t="n"/>
      <c r="G1111" s="8" t="n"/>
      <c r="I1111" s="3" t="n"/>
      <c r="J1111" s="3" t="n"/>
    </row>
    <row r="1112" ht="15.75" customHeight="1" s="9">
      <c r="A1112" t="n">
        <v>1112</v>
      </c>
      <c r="B1112" s="4" t="inlineStr">
        <is>
          <t>1816221356415279</t>
        </is>
      </c>
      <c r="C1112" s="5" t="inlineStr">
        <is>
          <t>Otu ihe m huru na anya bayere mazi Nnamdi Kanu bu na ihe nine ona eme maka nwere onwe Biafra doro ya anya na ikwu ezi okwu. Nkanutv</t>
        </is>
      </c>
      <c r="D1112" s="6" t="n"/>
      <c r="E1112" s="7" t="n"/>
      <c r="F1112" s="7" t="n"/>
      <c r="G1112" s="8" t="n"/>
      <c r="I1112" s="3" t="n"/>
      <c r="J1112" s="3" t="n"/>
    </row>
    <row r="1113" ht="15.75" customHeight="1" s="9">
      <c r="A1113" t="n">
        <v>1113</v>
      </c>
      <c r="B1113" s="4" t="inlineStr">
        <is>
          <t>2415958208922677</t>
        </is>
      </c>
      <c r="C1113" s="5" t="inlineStr">
        <is>
          <t>’, ị ụọ ụị ọ ụ ụụ Ọ na-abụ anụ gbaa ajọ, ọsọ a gbanyere ya ajọ egbe, maka na ọ na-abụ anụ febe ebeghị ebe, dinta agbaba atụghịa atụ. Ka ọ dị taa, ndị obodo Umunze, dị n’okpuruọchịchị ime obodo Orumba South, nke steeti Anambra ejirila otu olu kwekọrịta ma kpụọ arụsị megide mpụ na arụrụala na ajọ ihe ndị ọzọ dị icheiche na-eme na mpaghara ahụ na gburugburu ya, ọkachasị mkpamkpa ndị ojiegbe na-akpa, igbu ọchụ̀, ịtọrọ mmadụ, na ụdị arụrụala ndị ọzọ. Ịkpụ arụsị ahụ bụ nke e mere na nsonso a, ma bụrụkwa nke gbásàrà ka ụkpaka n’onyoonyoo, site n’usoro nzikọrịtaozi ọgbaraọhụrụ, ebe a hụrụ ndị obodo ahụ ka ha nupụtara n’ìgwè wee sonye na ya, ma ụmụnwoke, ụmụnwaanyị, ndị ntorobịa, na ndị dibia na eze nwaanyị dị icheiche nọ n’obodo ahụ. Ndị ahụ kpụrụ arụsị asatọ dị n’Umunze, nke gụnyere Izo, Ngene, Ajala, na ndị ọzọ, bụkwa nke ha mere na Mbara Izo Umunze. Ka ha na-akpụ ya bụ arụsị, ha na-ekwubikwa okwu ma na-ezipukwa abụmọnụ dị icheiche megide onye ọbụla ọzọ nwara anwa soro gbaa izu maọbụ tinye aka n’ime ihe ọbụla bụ mpụ na arụrụala n’obodo ahụ, ọbụladị dịka ha na-akpọkukwa arụsị asatọ ahụ ka ha buso onye dị etu aghụ agha ma memilakwa ya ma na mmụọ ma na mmadụ. N’okwu ha n’otu n’otu banyere nke ahụ, eze ọdịnala obodo ahụ, bụ Igwe P. N Eze, na onye ji ọkwa ugbua dịka onyeisi ọchịchị obodo Umunze, bụ Hypolite Uchechukeu Olua kwuru na o teela obodo ahụ jiri busobe ajọ ọnọdụ nchekwa agha, ma kwukwa na ala Umunze dị ọkụ ugbua megide ndị na-etinye aka na mpụ na arụrụala n’obodo ahụ, bụ ndị ha kwuru na ọtụtụ n’ime ha bụ ndị mba. Ha kwukwara na ọkụ ka ọkụ nà ághá ime mmụọ ka na-abịakwa n’ihu ugbua ịdakwàsị ndị ọbụla na-eme maọbụ na-akwàdó mpụ na arụrụala n’obodo ahụ, n’agbanyèghị onye ebe onye ahụ bụ, maọbụ obodo o si. Ha gakwara n’ihu kwuo na arụsị niile ahụ ebidola ọrụ ozigbo ibu agha megide ịtọrọ mmadụ, igbu ọchụ, mkpamkpa ndị ojiegbe, bụ nke ọtụtụ ndị na-eme ha gbagokwara ọsọ ugbua pụọ n’obodo ahụ, ma sịkwa na ozu ka ozu ka ga-ada oge adịghị anya ma ọ bụrụ na ndị na-eme ihe dị otu ahụ n’obodo ahụ esepụghị aka na ha maọbụ kwakọrọ ngwongwo ha pụọ n’Umunze. Ọ dị ncheta na kemgbe ahụ ndị ojiegbe wakpòchara ndị ọrụ nchekwa n’ọnwa Septemba afọ gara aga n’Umunze, mpụ na arụrụala dị icheiche gàrà n’ihu na-arị ibe ya elu n’obodo ahụ, bụkwazị nke mere ndị obodo ahụ jiri kpebie ma were otu olu kwekọrịta maka ịkpụ arụsị ahụ, maka na mmadụ agaghị anọkwa be ya nọpịara mkpụrụ amụ. dere akụkọ a Onyokomita. Com</t>
        </is>
      </c>
      <c r="D1113" s="6" t="n"/>
      <c r="E1113" s="7" t="n"/>
      <c r="F1113" s="7" t="n"/>
      <c r="G1113" s="8" t="n"/>
      <c r="I1113" s="3" t="n"/>
      <c r="J1113" s="3" t="n"/>
    </row>
    <row r="1114" ht="15.75" customHeight="1" s="9">
      <c r="A1114" t="n">
        <v>1114</v>
      </c>
      <c r="B1114" s="4" t="inlineStr">
        <is>
          <t>1907298740229617</t>
        </is>
      </c>
      <c r="C1114" s="5" t="inlineStr">
        <is>
          <t>Eid-el-Kabir: Tinubu, Akpabio call for peace, unity, sacrifice</t>
        </is>
      </c>
      <c r="D1114" s="6" t="inlineStr">
        <is>
          <t>Invalid</t>
        </is>
      </c>
      <c r="E1114" s="7" t="n"/>
      <c r="F1114" s="7" t="n"/>
      <c r="G1114" s="8" t="n"/>
      <c r="I1114" s="3" t="n"/>
      <c r="J1114" s="3" t="n"/>
    </row>
    <row r="1115" ht="15.75" customHeight="1" s="9">
      <c r="A1115" t="n">
        <v>1115</v>
      </c>
      <c r="B1115" s="4" t="inlineStr">
        <is>
          <t>2488091614972357</t>
        </is>
      </c>
      <c r="C1115" s="5" t="inlineStr">
        <is>
          <t>Nke a bụ ihe Onyeisiala Bola Tinubu na-agwa ụmụafọ Naịjirịa iji wulite akụnaụba. O kwuru na ọ bụ site n'ime nke a ka akwụkwọ ego naịra ga-esi gbasie ike ma a tụnyere ya dọla</t>
        </is>
      </c>
      <c r="D1115" s="6" t="n"/>
      <c r="E1115" s="7" t="n"/>
      <c r="F1115" s="7" t="n"/>
      <c r="G1115" s="8" t="n"/>
      <c r="I1115" s="3" t="n"/>
      <c r="J1115" s="3" t="n"/>
    </row>
    <row r="1116" ht="15.75" customHeight="1" s="9">
      <c r="A1116" t="n">
        <v>1116</v>
      </c>
      <c r="B1116" s="4" t="inlineStr">
        <is>
          <t>4509376849295696</t>
        </is>
      </c>
      <c r="C1116" s="5" t="inlineStr">
        <is>
          <t>Mention the name in your language and what is use for, Me : o bu oji ka ana akpo ya n'ala Igbo , ejikwa ya anabata ndi obia</t>
        </is>
      </c>
      <c r="D1116" s="6" t="n"/>
      <c r="E1116" s="7" t="n"/>
      <c r="F1116" s="7" t="n"/>
      <c r="G1116" s="8" t="n"/>
      <c r="I1116" s="3" t="n"/>
      <c r="J1116" s="3" t="n"/>
    </row>
    <row r="1117" ht="15.75" customHeight="1" s="9">
      <c r="A1117" t="n">
        <v>1117</v>
      </c>
      <c r="B1117" s="4" t="inlineStr">
        <is>
          <t>920864307635867</t>
        </is>
      </c>
      <c r="C1117" s="5" t="inlineStr">
        <is>
          <t>Onye Otu Anya Na Abụ Eze n’ala Ndi Isi. Umu Nnem Oburo Otu a... Ka anyi jiri nu Uche gba Egwu Ndi Mmuo Nkea Dakwasiri Anyi</t>
        </is>
      </c>
      <c r="D1117" s="6" t="n"/>
      <c r="E1117" s="7" t="n"/>
      <c r="F1117" s="7" t="n"/>
      <c r="G1117" s="8" t="n"/>
      <c r="I1117" s="3" t="n"/>
      <c r="J1117" s="3" t="n"/>
    </row>
    <row r="1118" ht="15.75" customHeight="1" s="9">
      <c r="A1118" t="n">
        <v>1118</v>
      </c>
      <c r="B1118" s="4" t="inlineStr">
        <is>
          <t>1699375254739448</t>
        </is>
      </c>
      <c r="C1118" s="5" t="inlineStr">
        <is>
          <t>Gee akụkọ ndị kachasị mkpa n'ụwa taa bụ Ekeresimesi 25 Disemba, 2025</t>
        </is>
      </c>
      <c r="D1118" s="6" t="n"/>
      <c r="E1118" s="7" t="n"/>
      <c r="F1118" s="7" t="n"/>
      <c r="G1118" s="8" t="n"/>
      <c r="I1118" s="3" t="n"/>
      <c r="J1118" s="3" t="n"/>
    </row>
    <row r="1119" ht="15.75" customHeight="1" s="9">
      <c r="A1119" t="n">
        <v>1119</v>
      </c>
      <c r="B1119" s="4" t="inlineStr">
        <is>
          <t>1057574399925554</t>
        </is>
      </c>
      <c r="C1119" s="5" t="inlineStr">
        <is>
          <t>O nwere onye ị ma dị obere oge a lụrụ Agha Biafra Kedụ ihe ọ kọrọ gị maka ya</t>
        </is>
      </c>
      <c r="D1119" s="6" t="n"/>
      <c r="E1119" s="7" t="n"/>
      <c r="F1119" s="7" t="n"/>
      <c r="G1119" s="8" t="n"/>
      <c r="I1119" s="3" t="n"/>
      <c r="J1119" s="3" t="n"/>
    </row>
    <row r="1120" ht="15.75" customHeight="1" s="9">
      <c r="A1120" t="n">
        <v>1120</v>
      </c>
      <c r="B1120" s="4" t="inlineStr">
        <is>
          <t>2614252055697499</t>
        </is>
      </c>
      <c r="C1120" s="5" t="inlineStr">
        <is>
          <t>Ụdị Biafra IPOB na ESN na-achọ iweta bụ ịkpọghachi anyị azụ n'ịgba ohu. Anyị achọghị ya. Ọ bụ Gọvanọ Dave Umahi nke Ebonyi steeti kwuru nke a n'ụlọ ọgbakọ ekpere a kpọrọ 'Ecumenical Centre' dị n'Abakiliki n'ụbọchị Fraịde. Umahi kwuru sị: N'ihi mkpamkpa ndị IPOB ESN na-akpa, nakwa oke ọnọdụ enweghị nchekwa ha na-akpata, anyị bụ ndị Ọwụwa Anyanwụ agaghị anabata Biafra, n'ihi na ọ ga-abụ ịgba ohu ọzọ. Sị kwasaa otu IPOB na ESN, ma nye ndị gọvanọ Ọwụwa Anyanwụ ohere ka ha lebaa anya n'ihe bụ iwe ndị mmadụ. Umahi kwuru na ndị ekperima na ndị omekome ewegharala IPOB, ma kwukwaa na etu ihe si aga ugbua, ala Igbo agaghị adịkọ n'otu ọzọ ma ọ bụrụ na-akpachapụghị anya. Ọ gara n'ihu kwuo na onye ọbụla ga-eweta ozi gbasara etu ndị ojiegbe a bụ 'unknown gunmen' si akpa ike, ọ ga-enye ya nde naịra abụọ (N2 million). Umahi kwukwara na ndị Gọvanọ ọwụwa Anyanwu enweghị ikike ịkpọpụta Nnamdi Kanu na mkpọrọ. Governor David Nweze Umahi</t>
        </is>
      </c>
      <c r="D1120" s="6" t="n"/>
      <c r="E1120" s="7" t="n"/>
      <c r="F1120" s="7" t="n"/>
      <c r="G1120" s="8" t="n"/>
      <c r="I1120" s="3" t="n"/>
      <c r="J1120" s="3" t="n"/>
    </row>
    <row r="1121" ht="15.75" customHeight="1" s="9">
      <c r="A1121" t="n">
        <v>1121</v>
      </c>
      <c r="B1121" s="4" t="inlineStr">
        <is>
          <t>1900026650700861</t>
        </is>
      </c>
      <c r="C1121" s="5" t="inlineStr">
        <is>
          <t>chakpịị – wọọ chakpịị – wọọ Nkịta nyara akpa… Nsi agwụ n’ọhia ọ ruru otu oge, mbe gara n’ime ọhịa ịgba nta. Ka ọ nọ na-achọ anụọhịa ọ ga-egbu, ọ hughị. ọ nọrọ ala otu ebe na-ezu ike. Ka ọ nọkatara ọ nụrụ ka ihe na-emeghari n’akụkụ ụzọ, ozugbo ọ gbaa egbe ebe ahụ. Mgbe ọ garuru nso, ọ chọpụtara na ọ bụ nwunye eze na-agafe n’akụkụ ụzọ ka ọ gbagburu. Ihe a wụrụ ya akpata oyi, egwu wee jide ya nke mere na ọ makwaghị ihe ọ ga-eme. O were akwụkwọ osisi dị iche iche kpuchie ozu nwaanyi ahụ. Dịka anyi maara, mbe bụ anụmanụ na-aghọ aghụghọ. Ya mere, o chetara ihe ọ ga-eme. O biliri gaa n’ụlọ ezi wee si ya bịa ka ha gaa nta. ezi kwetara wee soro ya gaba. Ka ha ruru n’ime ọhịa, mbe kpọọrọ ya gaa n’ebe ahụ ozu nwunye eze togbọ wee tụọ aka si ya gbaa egbe na anụmanụ nọ n’ebe ahụ. Ozugbo ezi gbara egbe mbe gbara ọsọ ga kpughee akwukwọ osisi ahụ o jiri kpuchi ozu wee tie mkpu si ezi na ọ gbụọla nwunye eze. Mbe tiri mkpu hapu ezi gbalaga. Ozugbo ahụ ezi biliri gaa na nke ọtụ aro wee gwa ya ihe merenụ. ọtụ arọ gwara eze ka ọ gaa ahịa zụkọta akwa na ogọdọ, tinyere akpu na ige niile ndị Eze ji eme ọgaranya. ọ gotechaa ha, ya yiri ihe ndị ahụ gaa na be mbe gwa ya na ọ bụ ihe ndị eze nwer ya iji kele yam aka igbu nwunye ya onye nke ya na-achọ igbụ kemgbe, n’ihi na ọ bụ ajọ nwaanyi. Eze mere dịka ọtụ aro gwara ya wee yiri ihe ndị ahụ gaa be mbe. Mgbe Mbe hụrụ ya o tiri mkpu wee sị ya; “Eze, olee mgbe I jiri bụrụ ọgaranya ” Eze zara ya sị; “Enyi m nwoke, ọ bụ ihe ndị Eze nyere m, o ji kele m maka igbu nwunye ya nke ya na-achọ igbu egbu kemgbe.” Ka Mbe nụrụ nke a, o tikapụ ọsọ gbara gaba be Eze wee gwa ya na ọ bụ ya gburu nwunye ya na ọ bughị ezi. Ozugbo ahụ, a kụrụ ekwe kpọkọọ ọha Obodo jide Mbe gbụọ. IHE MMỤTA: Onye aghụghọ nwụọ onye aghụghọ e lie ya</t>
        </is>
      </c>
      <c r="D1121" s="6" t="n"/>
      <c r="E1121" s="7" t="n"/>
      <c r="F1121" s="7" t="n"/>
      <c r="G1121" s="8" t="n"/>
      <c r="I1121" s="3" t="n"/>
      <c r="J1121" s="3" t="n"/>
    </row>
    <row r="1122" ht="15.75" customHeight="1" s="9">
      <c r="A1122" t="n">
        <v>1122</v>
      </c>
      <c r="B1122" s="4" t="inlineStr">
        <is>
          <t>1529408425291936</t>
        </is>
      </c>
      <c r="C1122" s="5" t="inlineStr">
        <is>
          <t>Na here I dey since morning dey do my own protest. Tinubu na aga n'anyi so gi n'azu.... Gwoo gwoo gwoo ngwuo</t>
        </is>
      </c>
      <c r="D1122" s="6" t="inlineStr">
        <is>
          <t>Invalid</t>
        </is>
      </c>
      <c r="E1122" s="7" t="n"/>
      <c r="F1122" s="7" t="n"/>
      <c r="G1122" s="8" t="n"/>
      <c r="I1122" s="3" t="n"/>
      <c r="J1122" s="3" t="n"/>
    </row>
    <row r="1123" ht="15.75" customHeight="1" s="9">
      <c r="A1123" t="n">
        <v>1123</v>
      </c>
      <c r="B1123" s="4" t="inlineStr">
        <is>
          <t>2005239380381487</t>
        </is>
      </c>
      <c r="C1123" s="5" t="inlineStr">
        <is>
          <t>Ndewo nu umu Igbo_Biafra Ututu Oma Ta bu ahia Mmiri na ala anyi. Ubosi ta mara gi mma. Okike nuru olu nkpu akwa anyi</t>
        </is>
      </c>
      <c r="D1123" s="6" t="n"/>
      <c r="E1123" s="7" t="n"/>
      <c r="F1123" s="7" t="n"/>
      <c r="G1123" s="8" t="n"/>
      <c r="I1123" s="3" t="n"/>
      <c r="J1123" s="3" t="n"/>
    </row>
    <row r="1124" ht="15.75" customHeight="1" s="9">
      <c r="A1124" t="n">
        <v>1124</v>
      </c>
      <c r="B1124" s="4" t="inlineStr">
        <is>
          <t>1735221294429700</t>
        </is>
      </c>
      <c r="C1124" s="5" t="inlineStr">
        <is>
          <t>DIS PIPU TARGET NA VDM O. FYTING FOR EGO AND GLORY. NDI ALA</t>
        </is>
      </c>
      <c r="D1124" s="6" t="n"/>
      <c r="E1124" s="7" t="n"/>
      <c r="F1124" s="7" t="n"/>
      <c r="G1124" s="8" t="n"/>
      <c r="I1124" s="3" t="n"/>
      <c r="J1124" s="3" t="n"/>
    </row>
    <row r="1125" ht="15.75" customHeight="1" s="9">
      <c r="A1125" t="n">
        <v>1125</v>
      </c>
      <c r="B1125" s="4" t="inlineStr">
        <is>
          <t>1323619829970508</t>
        </is>
      </c>
      <c r="C1125" s="5" t="inlineStr">
        <is>
          <t>Nwannem irahukwara ofuma ekene diri chukwu bu onye mere ka anyi di ndu na ala ndi di ndu tata Tata ga amara anyi mma iseeeee</t>
        </is>
      </c>
      <c r="D1125" s="6" t="n"/>
      <c r="E1125" s="7" t="n"/>
      <c r="F1125" s="7" t="n"/>
      <c r="G1125" s="8" t="n"/>
      <c r="I1125" s="3" t="n"/>
      <c r="J1125" s="3" t="n"/>
    </row>
    <row r="1126" ht="15.75" customHeight="1" s="9">
      <c r="A1126" t="n">
        <v>1126</v>
      </c>
      <c r="B1126" s="4" t="inlineStr">
        <is>
          <t>1287526790198606</t>
        </is>
      </c>
      <c r="C1126" s="5" t="inlineStr">
        <is>
          <t>Aṅụrịla ọṅụ, Izrel aṅụrịla ọṅụ dị ka ndị dị iche iche; n'ihi na i kwa iko, nārapu Chineke-gi. Ị hụrụ ụgwọ ọrụ akwụna n'anya n'ebe nzọcha mkpụrụ niile. Ebe-nzọcha-ọka na ebe-nzọcha-nkpuru-vine agaghi-azù ha, manya-vine ọhu gātalata kwa ha. Ha agaghị anọgide n’ala Jehova, ma Ifrem ga-alaghachi n’Ijipt, rie ihe na-adịghị ọcha n’Asiria. Ha agaghi-ewuru Jehova àjà-ihe-ọṅuṅu, àjà-ha agaghi-atọ kwa Ya utọ. Ọ gādiri ha nri ndi nēru újú; onye ọ bula nke nēri ya gāru árú; n'ihi na nri-ha gābu nání oké unwu-ha; ọ gaghi-abà n'ulo Jehova. Gini ka unu gēme n'ubọchi ememe akara àkà, na n'ubọchi ememe Jehova N’ihi na lee, ha na-esi na mbibi pụọ; ma Ijipt gāchikọta ha; Memphis ga-eli ha. Ihe ọla-ọcha nke ọla-ọcha-ha gēnweta; ogwu gādi n'ulo-ikwū-ha. Ubọchi nke ahuhu abiawo; ubọchi nkwughachi abiawo; Israel gāmara kwa ya. Onye-amuma bu onye-nzuzu; onye-mụọ di-kwa-ra ara, n'ihi ajọ omume-gi na oké ikpọ-asì. Onye-amuma bu onye-nche Efraim n'ebe Chinekem nọ; ma ọnyà onye-ọ̀gù di n'uzọ-ya nile, na ikpọ-asì di n'ulo Chineke-ya. Ha emebiwo onwe-ha nke-uku dika n'ubọchi Gibea: Ọ gēcheta ajọ omume-ha; Ọ gēji nmehie-ha leta ha. Dị ka mkpụrụ vaịn n'ọzara ka m'chọtara Izrel. Dika nkpuru mbu n'osisi fig n'oge mbu ya, ka M'huru nna-unu-hà. Ma ha biaruru Beal-peoa, do onwe-ha nsọ nye ihe-ihere, we ghọ ihe-árú dika ihe ha huru n'anya. Ebube Ifrem gāfeli dika anu-ufe-ọmumu, ọ dighi ime, ọ dighi kwa itumu gāfe Ọ bụrụgodị na ha azụlite ụmụ, m ga-agba ha aka aka ruo mgbe ọ dịghị nke ga-ahapụ. Ahụhụ ga-adịrị ha mgbe m si n'ebe ha nọ pụọ Ifrem, dika m'huworo, di ka nwa nkwu nke akuworo n'ala-ọhia; ma Ifrem gēdupu umu-ya ka o nwua. Nye ha, Jehova, gini ka I gēnye Nye ha afọ ime ime na ara kpọrọ nkụ. Ihe ọjọ ọ bula nke ha di na Gilgal; n'ebe ahụ ka m malitere ịkpọ ha asị. N'ihi ihe ọjọ nke omume-ha ka M'gāchupu ha n'ulom. M'gaghi-ahu kwa ha n'anya ọzọ; Ndi-isi-ha nile bu ndi nēwezuga onwe-ha. Efraim ka a tib͕uru; mgbọrọgwụ ha akpọnwụwo; ha agaghi-ami nkpuru. Ọ bụrụgodị na ha na-amụ nwa, m ga-egbu ụmụ ha ndị ha hụrụ n’anya. Chinekem gāju ha, n'ihi na ha egeghi Ya nti; ha gābu ndi nāwaghari n'etiti mba nile. Hosea 9:1-17 . Taa, Chineke mere ka m gaa nweta kaadị nchekwa nwa m nwoke na nke ọhụrụ maka onwe m. Mgbe m nọ n'ebe ahụ, ndị iro ahụ batara. Ma n’ihi na ha nọgidere na-emegbu ụmụ Chineke, a na-akpọ ha asị, a ga-anapụ ha ihe nile ha nwere, ọ dịghịkwa ihe ọ bụla ma e wezụga mbibi bụ n’ọdịnihu ha Nke a na-emetụta onye ọ bụla na-ekwe ka ihe ha debere n'ihu Chineke merụ ha Mgbe nke a gasịrị, Chineke mere ka m gaa n'ụlọ ahịa nri Meier. Ka m na-aga, ahụrụ m otu agadi nwanyị ka ọ na-arịọ ego n’oge oyi. Achọpụtara m ngwa ngwa na Chineke ezitere m ya. M tụgharịrị, wee laghachikwuru ya, m nyere ya ihe niile m nwere. Enyere m ya akpa ahụ m tinyere n’ime ya ka o wee jiri ya mee ihe ọ bụla ọzọ ọ ga-enweta kama itinye ya n’akpa ya. Ọ gọziri m, mụ onwe m kwa. Ekpere m ya ekpere mgbe m gachara, ama m na Nna m ga-elekọta ya. Mgbe m gara n'ụlọ ahịa ahụ, ndị mmegbu ahụ debakwara akwụkwọ ọzọ, na-eche na ha na-emetụta m n'ụzọ ụfọdụ, nke ha na-emeghị Mgbe m gara ileba anya, ha mechiri akwụkwọ ndekọ aha m nọ na ya. Onye na-akwụ ụgwọ ego gwara m ka m gaa n'akwụkwọ ndekọ aha ọzọ. Ka m na-echere n'ahịrị na nke na-esote, ha mekwara otu ihe ahụ ọzọ. Nke a bụ mbọ ha na-agba ịtụ m egwu, na-eme ka a na-anabata m, na ịgbalị ime ka m si n'ógbè a kwapụ. Otú ọ dị; Chineke gwara m ka m chere, ya mere m mere. Mgbe m nọ na-esote, achọpụtara m ihe mere Chineke ji tinye m n'ebe ahụ. Onye na-akwụ ụgwọ na-echere m, ọ chọrọ okwu m si n'aka Nna m nye ya Ka ọ malitere inyocha ihe m, onye nlekọta ya nke nọ na-atụ m aka site n'ebe dị anya, bịara ịkwatu ọnụ ụlọ ya, na-agwa ya na a ga-akwagharị ya, megharịa ya ugboro abụọ ọzọ mgbe nke a gasịrị. Ọ gbachiri anya mmiri na-agwa m Ọ na-esiri m ike imeso ndị a ihe Agwara m ya na obi dị m nnọọ ụtọ maka otú o si edozi ya, na ịghara izute ihe ọjọọ na ihe ọjọọ, na ị pụghị iji ihe ọjọọ merie ihe ọjọọ, naanị ịhụnanya Chineke nwere ike ime nke a O kelere m maka ịbata na ndụ ya, maka ịkpọghachite ya na Onyenwe anyị na Onye Nzọpụta anyị Jizọs Kraịst Ka m na-ekpe ekpere maka ya na ndị ọ hụrụ n’anya, o gbochiri anya mmiri. Ọ bịara na ndekọ aha ka o nye m akwụkwọ nnata m, makụọ m. O mere nke a na anya mmiri nke ọṅụ, na egwu sitere n'aka ndị mmegbu. Agwara m ya ka o nye Chineke ihe niile, ka ọ ghara ikwe ka otú ha na-emeso ya ka ọ bụrụ ọṅụ, olileanya ya, ma ọ bụ ntụkwasị obi ya n'ebe Chineke nọ, na Onyenwe anyị na Onye Nzọpụta anyị Jizọs Kraịst. Ha ga-enye, chebe, gwọọ ma weghachi ya Ndị niile na-emegbu ụmụ Chineke bụ ndị a kpọrọ asị, kpee ha ikpe, na ndị na-eso ụzọ iwe nke Nna m Agaghị enwe mgbapụ, ọ nweghị ụgwọ ọrụ agaghị agbanwe obi ya maka ihe ọ na-achọ ime gị Cheta; Chineke, Jizọs Kraịst Onyenwe anyị na Onye Nzọpụta anyị, Mmụọ Nsọ, ndị mmụọ ozi, na m hụrụ unu niile n'anya na-enweghị ajụjụ ma ọ bụ ndoputa Udo, ihunanya, ngozi, amara, obi ebere, nghọta, obi ebere, obi oma, ndidi, amamihe, nchekwa, ndu, ebube, idi nma, na nzizi dinyere gi mgbe nile na-edu gi site na ya</t>
        </is>
      </c>
      <c r="D1126" s="6" t="n"/>
      <c r="E1126" s="7" t="n"/>
      <c r="F1126" s="7" t="n"/>
      <c r="G1126" s="8" t="n"/>
      <c r="I1126" s="3" t="n"/>
      <c r="J1126" s="3" t="n"/>
    </row>
    <row r="1127" ht="15.75" customHeight="1" s="9">
      <c r="A1127" t="n">
        <v>1127</v>
      </c>
      <c r="B1127" s="4" t="inlineStr">
        <is>
          <t>836660595850565</t>
        </is>
      </c>
      <c r="C1127" s="5" t="inlineStr">
        <is>
          <t>Aịzaya 47:1-15 Ridata, nọdu ala n'ájá, gi ada Babilon nāmaghi nwoke; nọdu n'ala nēnweghi oche-eze, gi ada ndi Kaldea N'ihi na a gaghị akpọ gị ọzọ dị nro na onye siri ike. Were nkume-igwe-nri, gwe utu ọka, yipu ákwà-nb͕ochi-gi, yipu uwe-nwuda-gi, kpughepu uwe-gi nile, gabiga n'osimiri. Ọtọ-gi ka agēkpughe, ọ bu kwa ihere-gi ka agāhu. M ga-abọ ọbọ, ma ọ dịghị onye m ga-emere ebere. Onye-nb͕aputa-ayi-Onye-nwe nke usu nile nke ndi-agha bu aha-Ya bu Onye Nsọ nke Israel. Nọdu na du, ba n'ọchichiri, gi ada ndi Kaldea; n'ihi na agaghi-akpọ kwa gi nwayi-nwe ala-eze ọzọ. M wesara ndim iwe; Emerurum ihe-nketam; M'nyere ha n'aka-gi; I meghi kwa ha ebere; n'aru agadi ka i meworo ka yoke-gi di arọ nke-uku. I we si, M'gābu nwa-nwayi rue mb͕e ebighi-ebi, ka i we ghara itiye ihe ndia n'obi, ma-ọbu cheta ọgwugwu-ha. Ma ub͕u a nuru nka, gi onye nāhu ihe-utọ n'anya, onye nānọdu na ntukwasi-obi, onye nāsi n'obi-gi, Mu onwem nọ, ọ dighi kwa onye ọzọ di ma-ọbughi náním; Agaghị m anọ ọdụ dị ka nwanyị di-ya nwụrụ, m gaghịkwa ama ọnwụ ụmụ”: Ihe abụọ a ga-abịakwute gị n’otu ntabi anya, n’otu ụbọchị; ọnwụ nke ụmụ na nwanyị di ha nwụrụ ga-abịakwasị gị n’ụzọ zuru ezu, n’agbanyeghị ọtụtụ ịgba afa gị na ike dị ukwuu nke mgbaasị gị. I nwere ntụkwasị obi na ajọ omume gị; i siri, Ọ dighi onye nāhum; Amam-ihe-gi na ihe-ọmuma-gi duhiere gi, I we si n'obi-gi, Mu onwem nọ, ọ dighi kwa onye ọzọ di ma-ọbughi náním. Ma ihe ọjọ gābiakwasi gi, nke i nāmaghi irà-ìsì; ihe ọjọ gādakwasi gi, nke i nāpughi ikpuchi nmehie-ya; na nbibi gābiakwasi kwa gi na mberede, nke i nāmaghi ihe ọ bula. Guzosie ike n'ọgba-ahia-gi nile na ọtutu afa-asatọ-gi nile, nke i wereworo dọb͕u onwe-ya n'ọlu site na mb͕e i di na nwata; ikekwe ị nwere ike ime nke ọma; ikekwe ị nwere ike kpalite ụjọ. Ike agwụla gị n'ọtụtụ ndụmọdụ gị; ka ha guzoro zọputa unu, bú ndi nēkewa elu-igwe, ndi nēlegide kpakpando anya, ndi nēme ka amara ihe gābiakwasi unu n'ubọchi ọnwa ọhu. Le, ha di ka ahihia ọka; ọku nēripia ha; ha apughi inaputa onwe-ha n'ike nke ire-ọku. Ọ dịghị icheku na-ekpo ọkụ bụ nke a, ọ dịghị ọkụ na-anọdụ ala n'ihu Ndi di otú a diri gi ndi gi na ha dọb͕uru onwe-ha n'ọlu; ha nāwaghari, onye ọ bula n'uzọ nke aka ya; ọ dighi onye nāzọputa gi. Taa, Chineke mere ka mụ na nwa m nwoke na nkịta anyị gaa n'ụlọ nri obodo. Ozugbo m rutere, ha enwetala ozi m site na ebe m bi na ọnwa 2 gara aga, site na obodo 45 nkeji. M chere n'obi m, kedu ka nke a ga-esi kwe omume ebe m na-anọghị ebe ahụ mbụ. Mgbe etinyechara adreesị ọhụrụ m na sistemụ, a gwara m ka m gakwuru otu nwanyị mara mma nke kpọgara m ka m nweta ihe nri. Ka anyị na-akparịta ụka, ọ jụrụ m anyị enyerela gị aka M zara ya, Ee, daalụ. Mgbe nke a gachara, otu nwa amadi mara mma ji ụfọdụ achịcha dị iche iche bịakwutere m na-eme ka m mata na emetọwo ha. Ka m na-apụ, m kelere ha niile ma gọzie ha. Ọzọ, Nna m mere ka m gaa Walmart na E. State St. na Rockford Illinois maka eriri USB iji tinye akaebe ụlọikpe megide nwanne nne m, nwa ya nwanyị, na nwa nwa ya nwanyị maka ụlọikpe na Thursday. Ka m laghachiri n'igwe eletrọnịkị, ihe ruru mmadụ iri sochiri m ozugbo na-achọ ịmaja m ma were oge m. Ha mere nke a site n'ịgba onye na-eje ozi ahụ ajụjụ ọnụ nke gbochiri ya imepe ihe ngosi maka USB. Mgbe m guzoro ebe ahụ jiri ndidi na-echere (mgbe m na-agba egwu egwu) ndị mmegbu na-aga n'ihu n'ihu m n'olu dara ụda Biko. Dị ka ị maara NY ugbu a anaghị m atụ egwu ihe ọ bụla. Ọbụghị ọbụna mgbe otu nwoke bịara wee sị, Biko, Pat. (Aha ọmụmụ) jiri isi ya gbadaa, enweghị ike ile m anya. Chee echiche, amataghị m otu onye ebe a ma e wezụga ezinụlọ m na-agwaghị okwu. Ọkara n'ime ndị a emewo m mma, na-agwa m ka m lekọta, na-achọkwa m ihe kacha mma. Ha maara ugbu a na n'agbanyeghị ihe ha mere na ha agaghị agbanarị ihe Chineke meere ha niile. Ọ dịghị onye ga-agbanarị n’iwe Chineke ọbọ maka ihe ha meworo ndị aka ha dị ọcha nke Chineke Ha enweghị ike ịgbanarị ọkụ nke ga-erepịa ha niile, ma na ndụ nke a ma mgbe ha nwụsịrị Onye ọ bula nke soro ha dọb͕uru onwe-ya n'ọlu n'ọlu-ha, ha gēso ha dabà, ọ dighi kwa otù onye gāzọputa ya ub͕u a A ga-agbapụta ndị aka ha dị ọcha nke Chineke Cheta; Chineke, Jizọs Kraịst Onyenwe anyị na Onye Nzọpụta anyị, Mmụọ Nsọ, ndị mmụọ ozi, na m hụrụ unu niile n'anya na-enweghị ajụjụ ma ọ bụ ndoputa Ka ihunanya nke Chukwu, Udo, Amara, Ngọzi, Ọńụ, Ebere, Nghọta, Ọmịiko, Obiọma, Ntachi Obi, Amamihe, Nchekwa, Nduzi, Ebube, ịdị mma, Eziokwu, Mgbaghara, Nzọpụta, Amara, ite mmanụ, Nkwụsi ike, ikwesị ntụkwasị obi, doo anya, eziokwu. Ntụkwasị obi, na mmezi nọnyeere gị na-eduzi gị mgbe niile</t>
        </is>
      </c>
      <c r="D1127" s="6" t="n"/>
      <c r="E1127" s="7" t="n"/>
      <c r="F1127" s="7" t="n"/>
      <c r="G1127" s="8" t="n"/>
      <c r="I1127" s="3" t="n"/>
      <c r="J1127" s="3" t="n"/>
    </row>
    <row r="1128" ht="15.75" customHeight="1" s="9">
      <c r="A1128" t="n">
        <v>1128</v>
      </c>
      <c r="B1128" s="4" t="inlineStr">
        <is>
          <t>1012301874474961</t>
        </is>
      </c>
      <c r="C1128" s="5" t="inlineStr">
        <is>
          <t>Ka o si eme ugbua n’ala Owere Ndị mmadụ ezụkọwala n'ọgbakọ a na-eme taa ebe ha ga-amara ihe ndị na-azọ ọchịchị Imo steeti ga-emere ha</t>
        </is>
      </c>
      <c r="D1128" s="6" t="n"/>
      <c r="E1128" s="7" t="n"/>
      <c r="F1128" s="7" t="n"/>
      <c r="G1128" s="8" t="n"/>
      <c r="I1128" s="3" t="n"/>
      <c r="J1128" s="3" t="n"/>
    </row>
    <row r="1129" ht="15.75" customHeight="1" s="9">
      <c r="A1129" t="n">
        <v>1129</v>
      </c>
      <c r="B1129" s="4" t="inlineStr">
        <is>
          <t>1552387026303793</t>
        </is>
      </c>
      <c r="C1129" s="5" t="inlineStr">
        <is>
          <t>Fubara kwuru na ya kpebiri ịhapụ PDP iji kwado Onyeisiala Bola Tinubu nke APC, ma kwuo na ya gaara abụ aka chịburu Riva steeti ugbua ma e wezuga nkwado Tinubu. Gụọ ya n'uju ebe a</t>
        </is>
      </c>
      <c r="D1129" s="6" t="n"/>
      <c r="E1129" s="7" t="n"/>
      <c r="F1129" s="7" t="n"/>
      <c r="G1129" s="8" t="n"/>
      <c r="I1129" s="3" t="n"/>
      <c r="J1129" s="3" t="n"/>
    </row>
    <row r="1130" ht="15.75" customHeight="1" s="9">
      <c r="A1130" t="n">
        <v>1130</v>
      </c>
      <c r="B1130" s="4" t="inlineStr">
        <is>
          <t>1295212372797503</t>
        </is>
      </c>
      <c r="C1130" s="5" t="inlineStr">
        <is>
          <t>Agụrụ gburu ọtụtụ, ụfọdụ ji ozu dọgide onwe ha. Ị ma ihe ndị ọzọ ndị mmadụ ji anya ha hụ n'agha Biafra</t>
        </is>
      </c>
      <c r="D1130" s="6" t="n"/>
      <c r="E1130" s="7" t="n"/>
      <c r="F1130" s="7" t="n"/>
      <c r="G1130" s="8" t="n"/>
      <c r="I1130" s="3" t="n"/>
      <c r="J1130" s="3" t="n"/>
    </row>
    <row r="1131" ht="15.75" customHeight="1" s="9">
      <c r="A1131" t="n">
        <v>1131</v>
      </c>
      <c r="B1131" s="4" t="inlineStr">
        <is>
          <t>976540268521025</t>
        </is>
      </c>
      <c r="C1131" s="5" t="inlineStr">
        <is>
          <t>Ndị nke m, kedụ ihe m mere unu Kedụkwanụ ihe m ji megide unu Zaanụ m E duru m unu ọgụ afọ abụọ dufee n’ọzara. E ji m achịcha nke eluigwe zụọ unu; dubata unu n’ala nke juputara na mmiri ara na mmanụ-aṅụ. Ma unu ejila obe kwụọ onye nzọpụta unu ụgwọ (Maika 6:3, Akwa arịrị). Jeso a kpọdoro n’obe maka ihi anyị…</t>
        </is>
      </c>
      <c r="D1131" s="6" t="n"/>
      <c r="E1131" s="7" t="n"/>
      <c r="F1131" s="7" t="n"/>
      <c r="G1131" s="8" t="n"/>
      <c r="I1131" s="3" t="n"/>
      <c r="J1131" s="3" t="n"/>
    </row>
    <row r="1132" ht="15.75" customHeight="1" s="9">
      <c r="A1132" t="n">
        <v>1132</v>
      </c>
      <c r="B1132" s="4" t="inlineStr">
        <is>
          <t>995832116271127</t>
        </is>
      </c>
      <c r="C1132" s="5" t="inlineStr">
        <is>
          <t>Udo ga'adiri umu Biafra nke'kwere na Biafra</t>
        </is>
      </c>
      <c r="D1132" s="6" t="n"/>
      <c r="E1132" s="7" t="n"/>
      <c r="F1132" s="7" t="n"/>
      <c r="G1132" s="8" t="n"/>
      <c r="I1132" s="3" t="n"/>
      <c r="J1132" s="3" t="n"/>
    </row>
    <row r="1133" ht="15.75" customHeight="1" s="9">
      <c r="A1133" t="n">
        <v>1133</v>
      </c>
      <c r="B1133" s="4" t="inlineStr">
        <is>
          <t>4378162122461723</t>
        </is>
      </c>
      <c r="C1133" s="5" t="inlineStr">
        <is>
          <t>Chi boo anu ozo nke taa bu Satodee Ahia Nkwo Nwoke tuwara nwa ya ime na Imo Tinubu ji ahuekere anu garri ka SHETTIMA kwuru Ndi govano na ego Council Ndi gworo odi eshi na Ogun Ntoro umu Akwukwo na Benue na Enugu Dgz</t>
        </is>
      </c>
      <c r="D1133" s="6" t="n"/>
      <c r="E1133" s="7" t="n"/>
      <c r="F1133" s="7" t="n"/>
      <c r="G1133" s="8" t="n"/>
      <c r="I1133" s="3" t="n"/>
      <c r="J1133" s="3" t="n"/>
    </row>
    <row r="1134" ht="15.75" customHeight="1" s="9">
      <c r="A1134" t="n">
        <v>1134</v>
      </c>
      <c r="B1134" s="4" t="inlineStr">
        <is>
          <t>995703749844044</t>
        </is>
      </c>
      <c r="C1134" s="5" t="inlineStr">
        <is>
          <t>Kedụ ụmụ nne m ndị BIAFRA na-eso m. Ka Chukwu Okike mezuoro anyị niile ọchịchọ obi unu oo</t>
        </is>
      </c>
      <c r="D1134" s="6" t="n"/>
      <c r="E1134" s="7" t="n"/>
      <c r="F1134" s="7" t="n"/>
      <c r="G1134" s="8" t="n"/>
      <c r="I1134" s="3" t="n"/>
      <c r="J1134" s="3" t="n"/>
    </row>
    <row r="1135" ht="15.75" customHeight="1" s="9">
      <c r="A1135" t="n">
        <v>1135</v>
      </c>
      <c r="B1135" s="4" t="inlineStr">
        <is>
          <t>1277998597432304</t>
        </is>
      </c>
      <c r="C1135" s="5" t="inlineStr">
        <is>
          <t>Lee ihe onyonyo a ka ị mata ihe mere 'Muslim Muslim ticket' ji bụrụ okwu a kpụ n'ọnụ ugbua</t>
        </is>
      </c>
      <c r="D1135" s="6" t="n"/>
      <c r="E1135" s="7" t="n"/>
      <c r="F1135" s="7" t="n"/>
      <c r="G1135" s="8" t="n"/>
      <c r="I1135" s="3" t="n"/>
      <c r="J1135" s="3" t="n"/>
    </row>
    <row r="1136" ht="15.75" customHeight="1" s="9">
      <c r="A1136" t="n">
        <v>1136</v>
      </c>
      <c r="B1136" s="4" t="inlineStr">
        <is>
          <t>1677654243453121</t>
        </is>
      </c>
      <c r="C1136" s="5" t="inlineStr">
        <is>
          <t>IGBO EZUKỌỌ Tọzdee Afọ 09 09 2021 (7:30-8:30am) Dịka onyeisiala Muhammadu Buhari ga-awụcha Steeti Imo taa maka njem ọrụ nakwa inwe ọgbakọ ya na ndị nwere aka òkè na mpaghara ala Igbo, kedụ ihe ị tụrụ anya a ga-atọgbọọrọ onyeisiala dịka mkpa kacha akpa Steeti Imo nakwa ndị Igbo n'ozuzuoke Sonyere Chinonso Ugorji (CPC Onye Nkụka) n'ihe omume Igbo Ezukọọ nke taa site n'izibata ozi gị n'ebe a maọbụ gị a kpọọ n'akara ekwentị anyị 08150501073</t>
        </is>
      </c>
      <c r="D1136" s="6" t="n"/>
      <c r="E1136" s="7" t="n"/>
      <c r="F1136" s="7" t="n"/>
      <c r="G1136" s="8" t="n"/>
      <c r="I1136" s="3" t="n"/>
      <c r="J1136" s="3" t="n"/>
    </row>
    <row r="1137" ht="15.75" customHeight="1" s="9">
      <c r="A1137" t="n">
        <v>1137</v>
      </c>
      <c r="B1137" s="4" t="inlineStr">
        <is>
          <t>1822113685633272</t>
        </is>
      </c>
      <c r="C1137" s="5" t="inlineStr">
        <is>
          <t>Ncheta Ikemba Nnewi N'ụbọchị taa n'afọ 2011 ka Chukwuemeka Ọdumegwu Ojukwu zara oku ọnwụ. Na ndụ ya ọ bụ onye Nnewi, nwetakwara nzere n'Ọksfọọdụ na ngalaba Modern History. Dịka Gọvọnọ ọwụwa anyanwụ Naịjirịa, ọ gbara mbọ ka ndị ọ na-achị nwere onwe ha n'aka Naịjirịa maka mmegbu a na-emegbu ha. Ọ bụ nke a butere ọgụ Biafra. Ka ọ lọtara ọsọ agha ọ gbara n'afọ 1982, e chiri ya echichi atọ na-apụ anwụrụ n'ala Igbo: Ikemba Nnewi, Dike dịọramma na Ezeigbogburugburu. Odogwu gaa n'ihu na-ezu ike n'udo</t>
        </is>
      </c>
      <c r="D1137" s="6" t="n"/>
      <c r="E1137" s="7" t="n"/>
      <c r="F1137" s="7" t="n"/>
      <c r="G1137" s="8" t="n"/>
      <c r="I1137" s="3" t="n"/>
      <c r="J1137" s="3" t="n"/>
    </row>
    <row r="1138" ht="15.75" customHeight="1" s="9">
      <c r="A1138" t="n">
        <v>1138</v>
      </c>
      <c r="B1138" s="4" t="inlineStr">
        <is>
          <t>1592335739225792</t>
        </is>
      </c>
      <c r="C1138" s="5" t="inlineStr">
        <is>
          <t>Chai Kedụ ekpere gị nye ndị o metụtara Mmadụ 146 gụnyere ụmụnwaanyị 50 anwụọla na mbuze ala abụọ mere n'Ọdịd̄a Anyanwụ mba Etiopia, dịka ndị ọrụ obodo ahụ si kwuo. Oke mmiri ọzuzu zoro Ụbọchịụka na ụbọchị Monde na mpaghara Gofa dị n'Ndịda Anyanwụ mba ahụ. A na-atụ uche na ụfọdụ ndị mmadụ ka tọrọ n'ime ala dịka ndị ọrụ gbatagbata na-agbalị ịchọ ndị na-efu efu</t>
        </is>
      </c>
      <c r="D1138" s="6" t="n"/>
      <c r="E1138" s="7" t="n"/>
      <c r="F1138" s="7" t="n"/>
      <c r="G1138" s="8" t="n"/>
      <c r="I1138" s="3" t="n"/>
      <c r="J1138" s="3" t="n"/>
    </row>
    <row r="1139" ht="15.75" customHeight="1" s="9">
      <c r="A1139" t="n">
        <v>1139</v>
      </c>
      <c r="B1139" s="4" t="inlineStr">
        <is>
          <t>1014659068177598</t>
        </is>
      </c>
      <c r="C1139" s="5" t="inlineStr">
        <is>
          <t>Gọọmenti etiti ekwuola na Mọnde na Tuzde nke izu na-abịa (2nd na 3rd Mee) bụ ụbọchị ezumike. Nke a bụ iji cheta ụbọchị ndị ọrụ (Workers Day) nakwa ụbọchị ndị Alakuba bụ Eid-al-Fitr. Ọ bụ Mịnịsta na-ahụ maka ihe na-eme n'obodo bụ Rauf Aregbesola kwuru nke a. Kedụ etu i si akwado maka ụbọchị ndị a Kedụ ihe ị ga-eji ha mee bbcigbo.com</t>
        </is>
      </c>
      <c r="D1139" s="6" t="n"/>
      <c r="E1139" s="7" t="n"/>
      <c r="F1139" s="7" t="n"/>
      <c r="G1139" s="8" t="n"/>
      <c r="I1139" s="3" t="n"/>
      <c r="J1139" s="3" t="n"/>
    </row>
    <row r="1140" ht="15.75" customHeight="1" s="9">
      <c r="A1140" t="n">
        <v>1140</v>
      </c>
      <c r="B1140" s="4" t="inlineStr">
        <is>
          <t>1363270779011111</t>
        </is>
      </c>
      <c r="C1140" s="5" t="inlineStr">
        <is>
          <t>Ihe mere na ala lgbo anyi biafra</t>
        </is>
      </c>
      <c r="D1140" s="6" t="n"/>
      <c r="E1140" s="7" t="n"/>
      <c r="F1140" s="7" t="n"/>
      <c r="G1140" s="8" t="n"/>
      <c r="I1140" s="3" t="n"/>
      <c r="J1140" s="3" t="n"/>
    </row>
    <row r="1141" ht="15.75" customHeight="1" s="9">
      <c r="A1141" t="n">
        <v>1141</v>
      </c>
      <c r="B1141" s="4" t="inlineStr">
        <is>
          <t>1385540836966147</t>
        </is>
      </c>
      <c r="C1141" s="5" t="inlineStr">
        <is>
          <t>Ifo chakpiiiiii Ifo chakpiiiiii Wọọọ ọọọọ ọọọọ ọọọọ. Ọge eruọla maka akụkọ ifo nke IIO.. Isiokwu: Ihe Mere Nkịta Ji Biri N'Ogige Ụmụ Mmadu: . N'oge gboo, ụwa dị iche, ụmụ anụmanụ niile biri onwe ha n'eme kọ ihe niile ọnụ , ọ nweghị akpam oke dị, ihe nọ na aga nke ọma. Mgbe ahụ e nwere otu Nkịta aha ya bụ bingo, bingo enweghị nsogbu ihe na adabara ya na anụ ọ bụla, onye zie ya ozi ọ gaa , onye chọọ enyemaka ya na ọrụ ọ bụla ọbịa nyere onye ahụ aka , Ụmụ anụmanụ niile hụrụ bingo na anya, ga ụbọchị na aga , O ruru otu Ụbọchị mgbada bere akwa bịa ebe ụmụ anụmanụ nọ , ihe mere mgbada ji ebe akwa gbara ụmụ anụmanụ anya gharịị, mgbe ọ bịara nso ,ha bidoro gụgụwa ya akwa, Ịma na ndị Igbo kwuru sị , ọnụrụ ube nwanne agbala ọsọ, ha jụrụ ya ihe mere oji ebe akwa, mgbada gwara ha na nwanne ya nke ọbere mara na ọnya , Na ebe ha gara na ime ọhịa na ukwu ụkwa na eche ka ọda a ka ha were rachaa aka, ma na ka ha hụrụ na ụkwa ahụ adaghị, ka ha na ala nwanne ya tiri mkpu bee akwa ọ wee bụrụ na ụkwụ ya mara na ọnya ma ya na onwe ya gbara mbọ ka ọnapụta ya na ọnya ahụ ma ọkweghị ya , ke ọ gara ịchọta enyemaka , ọ nụrụ olu mmadụ na enwe aṅụrị ọ zoro na ime ọhịa ozugbo, ọ bụ ebe ahụ ka ọ hụrụ ka dinta siri welie mma ya elu gbuo nwanne ya na otu ntabi anya buru ozu ya lawa, Ka ụmụ anụmanụ nụchara akụkọ a ha gụgụrụ ya ma kasie ya obi. O rughị izu abụọ ha dum chefuo ihe mere nwanne mgbada , ha amaghị na onye ndị iro gbara Gburugburu na eche ndụ ya nche mgbe niile, na ọge na adịghị anya mkpu akwa ana ada be ụmụ anụmanụ, ma ọ bụghị ewu na ebe na dinta gburu nwa ya ọ bụrụ atụrụ , ọgba aghara were daa na obodo, ajụjụ ha niile kpụ na ọnụ bụ kedụ ihe aga eme ka e were gbalahụ dinta, mgbe ha kpọrọ nzukọ, Ịnyịnya malite ozugbo kwuwe, gịnị ka anyị ga eme dinta , ọ nwere mma na egbe, ma nwekwazie ọnya, mbe were zaghachị ya sị ọ bụghị anyị ịchepụta ihe anyị ga eme ya kama ọ bụ ụzọ anyị ga esi gbalahụ ya ka mm a na uche nke ya , ka ha chọta onye nche ga nchekwa ha , ha niile kwere na isi na otu olu ma ha jụrụ sị onye ga abụrụ anyị onye nche Ngwa ngwa mgbada were sị na ntị onye nche ahụ ga adị nkọ ịnụ ihe dị anya , ọsa were kwado ya sị na anya onye ahụ ga na echekwa nche ma ọ nọrọ na ụra , ọ ga na agbọ ụja ma dịkwa ike ịgba ọsọ were na agbara anyị ama mgbe ọ bụla dinta bịara,ka mbe kwuru , ozugbo ahụ anya onye ọ bụla were ga na ebe bingo nọ, Bingo dị ka onye na adịghị agbagha okwu ọ bụla kwere ka ọ bụrụ Onye nche . Site mgbe ahụ gawa,ha na apụ dị ka otu ga chọta ihe afọ ga eri ,ha bata, ha esie ihe ha wetara ma rikọọ ya ọnụ dịka otu ,ihe malitere gakwa nke ọma maka na anya na ntị bingo dị nkọ ma ọ nọrọ na nche , ọ nweghị anụmanụ nwụrụ ma obi adịghị bingo mma ma na ọ na abụ ụmụ anụmanụ sichaa nri richaa, ha atụ pụrụ bingo ọkpụkpụ , ha chere na bingo hụrụ ọkpụkpụ na anya kara uru anụ , ma na o nweghị onye jụrụ ya ese ka ọmara , bingo na aka nke ya bụ kwa onye anaghị achọ ka ihe sere ya na onye ọ bụla gbara nkịtị, ọ chọghị ịgwa ha , ma o ruru otu Ụbọchị, ụmụ anụmanụ ericha nri chezọọ bingo, ha enyeghị ya ma ọkpụkpụ , nke a ekweghị ya edi, mgbe chi bọrọ bingo anọghị zi na nche, ihe ka ọ mere ruo otu izu , ka chi fọrọ mkpu akwa adaa na ụlọ nchi , ọ bụrụ na dinta bịara na abalị were gbuo nwa ya, ihe gbara gharịa , ha na ajụ kedụ ebe bingo nọ mgbe ihe mere , ka ha kpọrọ ya, bingo kwuru ya hoohaa na ọkpacha anya were hapụ ịche nche ahụ, iwe were ụmụ anụmanụ niile, nke na ha chụpụrụ ya, bingo kpebiri na ka ma ọ ga abụ onye nche ụmụ anụmanụ ọzọ, Na ọ ghọrọ ịbụ Onye ịnye aka dinta . Dinta nabatara ya ,site na ụbọchị ahụ ọ malitere igosi dinta ụzọ ọhịa ebe ọnya ya ga ama ụmụ anụmanụ site na ụbọchị ahụ ruo ugbu a nkịta na mmadụ abụrụla enyi, nkịta were biri na ụlọ mmadụ. Ifo chakpiiiiii.. Wọọọ ọọọọ ọọọọ ọọọọ. Gwa m ihe ịmụtara na akụkọ a</t>
        </is>
      </c>
      <c r="D1141" s="6" t="n"/>
      <c r="E1141" s="7" t="n"/>
      <c r="F1141" s="7" t="n"/>
      <c r="G1141" s="8" t="n"/>
      <c r="I1141" s="3" t="n"/>
      <c r="J1141" s="3" t="n"/>
    </row>
    <row r="1142" ht="15.75" customHeight="1" s="9">
      <c r="A1142" t="n">
        <v>1142</v>
      </c>
      <c r="B1142" s="4" t="inlineStr">
        <is>
          <t>1310345951246179</t>
        </is>
      </c>
      <c r="C1142" s="5" t="inlineStr">
        <is>
          <t>UMU ANUMANU NA-AZÓ OKENYE. Otu ubochi n’obodo umu ANUMANU, ha bidoro zówa onye bukarisiri OKENYE. Ódúm wee maputa si na ya bukarisiri onye ó Bula Okenye n’ihi na ya di Ike nke ukwuu. Ó siri na ya na-egbu Anu nta na nke ukwu n’atughi egwu ó bula. Mmadu na anu niile na-atu ya egwu. Enyi wee maputa, ma yóô ahu ya si na; ó bú ya bukarisiri anú niile n’ibu, na ojikwa úkwú ya azópiasi ihe ó búla Siri Ike. N’ihi nkea, ó gwara ha na ya bu isi úmú anúmanu niile n’uwa. Ma ha gwara ya na ó bughi site n’ ibu oke ibu ka e si ama onye bú ibe ya Okenye. Ugo wee feputa tichaa nku ya abúó, si na ya bukarisiri ha niile Okenye. Ó gwara ha na ya di ócha karicha ha niile, bia makwaa mma ile anya nke ukwuu. N’ihi nkea na ó bú ya bu isi. Ngwere apúta kwee n’isi si ha na ya Siri n’elu ójí daa n’ala ma o nweghi ihe mere ya. Óbúrú anú ózó Siri n’elu daa, ónwúólari. Ó bú n’ihi nkea ka ngwere jiri si na ya tóchara anú niile. Oke gbaara kpúrú-kpúrú puta nke ya. Si na ó bú úbóchi e kere ala ka e kere ya, na ódighi anú óbula ya húrú n’elu ala. N’ihi nkea, ó si na ya bú Okenye. Ogwumagala wee púta si na úbóchi e kere úwa ka a múrú ya. Ó gwara ha na mgbe ahú ebe niile di tóli tóli. Nkea mere ya ejighi azosi úkwú Ike n’ala. N’ihi ya na ó bú ya bú anú bu Okenye n’uwa. Mgbe ha kwuchara, Okpoko apúta, chia ha óchi nke ukwuu. Ó gwara ha na ódúm Siri Ike, enyi búrú ibu, Ugo mara mma, ma ó búghi ihe ndi a na-egosi onye bú Okenye. O kwuru na oke na ogwumagala na-ekwu maka ala, mana ya pútara n’uwa mgbe ala na elu adibeghi. Ó bú nke a mere na mgbe nne na nna ya nwúrú, ya Elie ozu ha n’akúkú mmiri. Ógwara ha na ya bu okenye. Oge ahukwa ka Okpoko ji kóró umu anúmanú otu Noah jiri kpó ya oku ma zipu ya oge Chineke jiri mmiri mebie úwa. N’ ó bú ya k’ezipuru, ka ó ga lee ma mmiri toro n’úwa ótaala. Okoghi n’elu, oritughi n’ala. Mgbe úmú anúmanu núchara ihe ndiaha gbaa n’aka, kwekwaa n’isi. Ha kwekóritara na ebe Okpoko pútara tupu e Kee elu na ala na ó bú ya bu okenye. Obiukwu ifeanyi Bonaventure</t>
        </is>
      </c>
      <c r="D1142" s="6" t="n"/>
      <c r="E1142" s="7" t="n"/>
      <c r="F1142" s="7" t="n"/>
      <c r="G1142" s="8" t="n"/>
      <c r="I1142" s="3" t="n"/>
      <c r="J1142" s="3" t="n"/>
    </row>
    <row r="1143" ht="15.75" customHeight="1" s="9">
      <c r="A1143" t="n">
        <v>1143</v>
      </c>
      <c r="B1143" s="4" t="inlineStr">
        <is>
          <t>3114910348717885</t>
        </is>
      </c>
      <c r="C1143" s="5" t="inlineStr">
        <is>
          <t>Chi-Ukwu na end anyi ejeBiafra. Song by Flavour Nabania</t>
        </is>
      </c>
      <c r="D1143" s="6" t="n"/>
      <c r="E1143" s="7" t="n"/>
      <c r="F1143" s="7" t="n"/>
      <c r="G1143" s="8" t="n"/>
      <c r="I1143" s="3" t="n"/>
      <c r="J1143" s="3" t="n"/>
    </row>
    <row r="1144" ht="15.75" customHeight="1" s="9">
      <c r="A1144" t="n">
        <v>1144</v>
      </c>
      <c r="B1144" s="4" t="inlineStr">
        <is>
          <t>1847193923333198</t>
        </is>
      </c>
      <c r="C1144" s="5" t="inlineStr">
        <is>
          <t>Odikwa egwu Emzor Maka ndị Ugwu Maka ndị ofogori Maka ndọrọndọrọ E mechiela Emzor Maka ndị a zụghị azụ Maka ndị aṅụrụma Maka ndị ọgwụ ọjọọ E mechiela Emzor Maka ndị na-akpọ ọgwụ akpọ Maka ndị ọgwụ Ike Maka ụmụ Alamajiri E mechiela Emzor Maka ntajianya Maka akpọmasị ndị Igbo Maka anyaụfụ E mechiela Emzor Mgbe m dị obere Mgbe m na-arịa ọrịa Mgbe m na-akwa ụkwara Syrup gwọrọ m ụkwara Nne m agbara ya na ngaji, E jide m aka, kpaghee m ọnụ, wụba ya, Ụkwara alaa Mgbe isi na-awa m Ọọ kwanụ Palasitamọl Onye nwe Palasitamọl Emzor bụ ọkaibe Ọnwa gara aga, Oluku Prọfesọ Ugwu Awụsa abịa Meghee ọnụ na-esi ka nsị Ọnụ na-esi ka ofe gbara ụka Sị na kọmpeni ndị Igbo na-arụ ọgwụ Na-egbuzi ụmụ Alamajiri Ihe a na-afụ wee pịa A hapụ Ike nyụrụ ahụrụ kee isi ọkpọ Maka na ndụ Awụsa ka ndụ ndị ọzọ A chụpụ nkwọ nwụdere ọkụkọ A jụọ ọkụkọ ebe o jere nkwọ nwụde ya Emzor kọmpeni ole ka i nwere n'ala Igbo Olee ihe ị chọ gaa Ugwu Awụsa hapụ ala Igbo, Ọ kpọọ nkụ Ọ bụ na ị hụghị Innoson O nwere mgbe ndị Igbo ga-emekpa gị ahụ Ndị Igbo gịnị mere Legọs ji bụrụ ụlọ gị, Ala Igbo bụrụ maka akwamozu Gịnị mere i ji arụ kọmpeni n'ugwu Awụsa, Mana be gị dị ka ọzara Mee elu mee ala Onye jiri ihe nwata welie aka elu, Aka fụwa ya ụfụ, O wetuo ya. Emzor nwee ndidi, Ihe dị ọkụ ga-ajụ oyi Mana jiri nke a mara ihe, I chefuo be nna gị, Isi abụrụ gị aja aja. –Maazị Ogbonnaya 8 5 2018</t>
        </is>
      </c>
      <c r="D1144" s="6" t="n"/>
      <c r="E1144" s="7" t="n"/>
      <c r="F1144" s="7" t="n"/>
      <c r="G1144" s="8" t="n"/>
      <c r="I1144" s="3" t="n"/>
      <c r="J1144" s="3" t="n"/>
    </row>
    <row r="1145" ht="15.75" customHeight="1" s="9">
      <c r="A1145" t="n">
        <v>1145</v>
      </c>
      <c r="B1145" s="4" t="inlineStr">
        <is>
          <t>4634302730181862</t>
        </is>
      </c>
      <c r="C1145" s="5" t="inlineStr">
        <is>
          <t>Na-agbanyeghi nghọtaghie so atụmatụ nwogharị ụtụisi, Onyeisiala Tinubu agbaala isi akwara ma kwuo na ọ gaghị ewezuga ya site n’ụlomeiwu Naịjirịa. Lee ihe mere o jiri gbaa isi akwara a</t>
        </is>
      </c>
      <c r="D1145" s="6" t="n"/>
      <c r="E1145" s="7" t="n"/>
      <c r="F1145" s="7" t="n"/>
      <c r="G1145" s="8" t="n"/>
      <c r="I1145" s="3" t="n"/>
      <c r="J1145" s="3" t="n"/>
    </row>
    <row r="1146" ht="15.75" customHeight="1" s="9">
      <c r="A1146" t="n">
        <v>1146</v>
      </c>
      <c r="B1146" s="4" t="inlineStr">
        <is>
          <t>1228708359216323</t>
        </is>
      </c>
      <c r="C1146" s="5" t="inlineStr">
        <is>
          <t>Ọ bụ nchụpụ ka m chọrọ, ka achụpụ Fubara n'oche ọchịchị, na-abụghị ịkwụsịtụ ya ọrụ - Wike. Tinubu aṅụọla iyi, ịchụ enweghị ezi nchekwa, ọsọ ụkwụ eru ala. Ọ bụrụ na Tinubu enweghị ike inwogha Naijiria, o nweghị onye otu ndọrọ ndọrọ ọchịchị, ga-enwe ike ime nke a. Mee ntụnye gị ebe a, mgbe oge ruru, anyị ga agụpụta ya. Tụnye redio gị na 96.5 RAPID FM Umuahia. . . . . . Dab nwaanyị ọma bụ aha m</t>
        </is>
      </c>
      <c r="D1146" s="6" t="n"/>
      <c r="E1146" s="7" t="n"/>
      <c r="F1146" s="7" t="n"/>
      <c r="G1146" s="8" t="n"/>
      <c r="I1146" s="3" t="n"/>
      <c r="J1146" s="3" t="n"/>
    </row>
    <row r="1147" ht="15.75" customHeight="1" s="9">
      <c r="A1147" t="n">
        <v>1147</v>
      </c>
      <c r="B1147" s="4" t="inlineStr">
        <is>
          <t>1000386069355542</t>
        </is>
      </c>
      <c r="C1147" s="5" t="inlineStr">
        <is>
          <t>Ihe ihere Lee ọtụtụ foto gosi ebe ndị egwuregwu si ala di iche iche n'Afrika tọrọ n'ọdọ ụgbọelu nke Legos</t>
        </is>
      </c>
      <c r="D1147" s="6" t="n"/>
      <c r="E1147" s="7" t="n"/>
      <c r="F1147" s="7" t="n"/>
      <c r="G1147" s="8" t="n"/>
      <c r="I1147" s="3" t="n"/>
      <c r="J1147" s="3" t="n"/>
    </row>
    <row r="1148" ht="15.75" customHeight="1" s="9">
      <c r="A1148" t="n">
        <v>1148</v>
      </c>
      <c r="B1148" s="4" t="inlineStr">
        <is>
          <t>2041947563024750</t>
        </is>
      </c>
      <c r="C1148" s="5" t="inlineStr">
        <is>
          <t>Ọkọchị Pụa... Adiwe anọ nẹ ụnọ ubị nẹ nkịtị. Okei lue ugbo ọ kpasime ọkwụ'n, mane udu mili ke ụnọ ubị ji enwe ndi ọyi. Ọkọchị pụasha ọhụma ọgede egbu ẹ Ụnọ ubi. Ya me Ụbụlụ ji si ne ọkwụ'n wọli, azọwẹ́ bé wẹ́ sị bịshe ẹ. Ụnọ ubi eweshe udo ne obi ọma nke ndi mbụ ji bi ndụ. Kẹ ụnọ ubi epelune mpe, ọ ga elu madụ níne we zéli mili. Ewooooo Enu emebisige ooo Mbụ ke madụ ga zachapụ ụnọ ubi, dinéchapụ ani, lashụfue. Ndi ugwu awụsa emelụsige ụzọ ugbo níne. Ụjọ adia anụzi ndị madụ anọ ọdụ ne ugbo, ọ maka bụli ne akpụ a galage. Ofu ọyi'm oye égbenu taani'm n'nye ya ne ndi awụsa achi efi je ne ụnọ ubi'e. Ụbọsiọ ke ndi ala nwọ mali ne ọ bụne ishu níne kẹ wẹ adọ mbọ. Ọ si ne ọ pụsha nọ ne ụnọ ubie n'ene wé (Ndị awụsa) k'wa zụwali mgbala ukpete ise dịka akasineni. Ikei anọ kwe di. Ọ ba welịgede nwa lẹlẹlẹ jẹ́ zome egbẹ-ujuju ẹ tupu o'ji mee kẹ ya nẹ wẹ hụ anya. Ọ si ne ọ ba kenẹ́ wee mane n'nye we ji zaa ya bụ ekene bụ ibunalina ofu ududu mili ọ gba bia ugbo. Aba wẹ́ lakpulue ya bụ mili. Mili o'ji ọgwụ ego ise gö ne mgbada Ogbeani. Ubulu-Uku enwene be we nọ agbạ mili ọfe ke ọshibụlụ. Ndi ala achị efị ebulu mili lakpulue oooo. Amanewe ne ọya ayi ni tiyeh ọgwụ nye'm gwai ye meh. Alasia we mili wé ọpia soli ọtọkpọ lụme oooo. Mkpụlụ ụbọsị atọ kẹ wẹ lụ ya bụ ugbo tupu anya ji fochaa we. Okei ẹ́ madụ aba nwụlia ooo. Eshiọ ke ọ hụdome ndi awụsa ne isi enu. Ya ke oji si ne ndi awụsa anage ne ani Ubulu. Aka kpali eze nnụnụ o kwue oye chimenẹ. A farm stead at Akpoma area of Ogwashi-Uku, Aniocha South Local Govt Area, Delta State, Nigeria</t>
        </is>
      </c>
      <c r="D1148" s="6" t="n"/>
      <c r="E1148" s="7" t="n"/>
      <c r="F1148" s="7" t="n"/>
      <c r="G1148" s="8" t="n"/>
      <c r="I1148" s="3" t="n"/>
      <c r="J1148" s="3" t="n"/>
    </row>
    <row r="1149" ht="15.75" customHeight="1" s="9">
      <c r="A1149" t="n">
        <v>1149</v>
      </c>
      <c r="B1149" s="4" t="inlineStr">
        <is>
          <t>1325956513012442</t>
        </is>
      </c>
      <c r="C1149" s="5" t="inlineStr">
        <is>
          <t>Atiku Abubakar abụghị onye mkpọtụ — ọ bụ onye ọrụ. Ọ na-eche echiche tupu o mee ihe.Ọ bụghị n'olu ka anyị ga-edozi nsogbu.Ọ bụ n'aka onye maara ụzọ. Ụmụaka chọrọ ọrụ, agaghị ekwe ekwe. Atiku maara mkpa anyị, ọ nụrụ olu anyị.Ọ bụghị onye na-efe efe — ọ bụ onye e ji eme ihe. Ka anyị tinye aka n'otu, mee ka dị mma. N’oge a, anyị achọghị onye ga-eme egwuregwu. Anyị chọrọ onye nwere obi, ọgụgụ isi na ahụmịhe. Atiku abụghị ajọ nwa — ọ bụ ezigbo nna ala. Oge eruola ka anyị chọ onye ga-ebu Nigeria n’ihu. Ọ bụghị ndị nwere olu ka anyị chọrọ — Anyị chọrọ onye nwere ụzọ. Atiku bu ụzọ, ọ nọkwa n’uzo. Tinye aka, debe onye kwụ ọtọ. - The Atiku Movement Tvcnewsng Arise News Channels Television Daily Trust Mr. Peter Obi Nasir El-Rufai Nasir Armiyau</t>
        </is>
      </c>
      <c r="D1149" s="6" t="n"/>
      <c r="E1149" s="7" t="n"/>
      <c r="F1149" s="7" t="n"/>
      <c r="G1149" s="8" t="n"/>
      <c r="I1149" s="3" t="n"/>
      <c r="J1149" s="3" t="n"/>
    </row>
    <row r="1150" ht="15.75" customHeight="1" s="9">
      <c r="A1150" t="n">
        <v>1150</v>
      </c>
      <c r="B1150" s="4" t="inlineStr">
        <is>
          <t>3128882403977656</t>
        </is>
      </c>
      <c r="C1150" s="5" t="inlineStr">
        <is>
          <t>Onye ọnụ na-eru n'okwu bụ Timothy Ofoegbu ekwuola na ịchọ nnwereonwe eriela ndị Ọwụwa Anyanwụ ọtụtụ ihe.Lee ihe okwuru n'ime akụkọ ha</t>
        </is>
      </c>
      <c r="D1150" s="6" t="n"/>
      <c r="E1150" s="7" t="n"/>
      <c r="F1150" s="7" t="n"/>
      <c r="G1150" s="8" t="n"/>
      <c r="I1150" s="3" t="n"/>
      <c r="J1150" s="3" t="n"/>
    </row>
    <row r="1151" ht="15.75" customHeight="1" s="9">
      <c r="A1151" t="n">
        <v>1151</v>
      </c>
      <c r="B1151" s="4" t="inlineStr">
        <is>
          <t>955522474115142</t>
        </is>
      </c>
      <c r="C1151" s="5" t="inlineStr">
        <is>
          <t>The Prime Minister's address to Biafra citizens in Nigeria diaspora, Lagos Biafra Govt</t>
        </is>
      </c>
      <c r="D1151" s="6" t="n"/>
      <c r="E1151" s="7" t="n"/>
      <c r="F1151" s="7" t="n"/>
      <c r="G1151" s="8" t="n"/>
      <c r="I1151" s="3" t="n"/>
      <c r="J1151" s="3" t="n"/>
    </row>
    <row r="1152" ht="15.75" customHeight="1" s="9">
      <c r="A1152" t="n">
        <v>1152</v>
      </c>
      <c r="B1152" s="4" t="inlineStr">
        <is>
          <t>1490831559679801</t>
        </is>
      </c>
      <c r="C1152" s="5" t="inlineStr">
        <is>
          <t>We have Igbo Igbo ,Igbo Jews ,Igbo Germany,Igbo Hausa ,Igbo Fulani ,Igbo Yoruba,Igbo Edo,Igbo China ,Igbo USA</t>
        </is>
      </c>
      <c r="D1152" s="6" t="n"/>
      <c r="E1152" s="7" t="n"/>
      <c r="F1152" s="7" t="n"/>
      <c r="G1152" s="8" t="n"/>
      <c r="I1152" s="3" t="n"/>
      <c r="J1152" s="3" t="n"/>
    </row>
    <row r="1153" ht="15.75" customHeight="1" s="9">
      <c r="A1153" t="n">
        <v>1153</v>
      </c>
      <c r="B1153" s="4" t="inlineStr">
        <is>
          <t>998265693067444</t>
        </is>
      </c>
      <c r="C1153" s="5" t="inlineStr">
        <is>
          <t>Otu National Police Council ekwuola na ha kwadoro nhọpụta Onyeisiala Tinubu họpụtara Olatunji Disu dịka onyeisi ndị uweojii Naịjirịa. Chọpụta ihe ọzọ ha kwuru n'ime akụkọ a ebe a</t>
        </is>
      </c>
      <c r="D1153" s="6" t="n"/>
      <c r="E1153" s="7" t="n"/>
      <c r="F1153" s="7" t="n"/>
      <c r="G1153" s="8" t="n"/>
      <c r="I1153" s="3" t="n"/>
      <c r="J1153" s="3" t="n"/>
    </row>
    <row r="1154" ht="15.75" customHeight="1" s="9">
      <c r="A1154" t="n">
        <v>1154</v>
      </c>
      <c r="B1154" s="4" t="inlineStr">
        <is>
          <t>2482354852226975</t>
        </is>
      </c>
      <c r="C1154" s="5" t="inlineStr">
        <is>
          <t>A gbagbuola ụmụ Naijiria 16 na Burkina Faso Onyeisiala Muhammadu Buhari atụọla arịrị maka ụmụ Naijiria a gbagburu na mba Burkina Faso. Ndị ojiegbe gbagburu ndị okpukperechi Alakụba mmadụ16 dịka ha si Naijiria aga Senegal mba onye ndụ otu Tijjaniyya bụ Sheikhul-Islam Alhaji Ibrahim Niasse Al-Kaulahee bụ ebe ha nwere ọgbakọ. N’ozi nke ọnụ na-ekwuru bụ Garba Shehu kwuru na mịnịstrị na-ahụ maka mmekọrịta Naijiria na mba ndị ọzọ na ọchịchị Burkina Faso na-akpa dịka há na-eche mpụtara nnyocha ọdachi ahụ. O sịrị, “Gọọmentị Naijiria na-agba mbọ ịhụ na enwetara ozi ndị nwụrụ anwụ na ndị ji ndụ há pụta na mwakpo ahụ.”</t>
        </is>
      </c>
      <c r="D1154" s="6" t="n"/>
      <c r="E1154" s="7" t="n"/>
      <c r="F1154" s="7" t="n"/>
      <c r="G1154" s="8" t="n"/>
      <c r="I1154" s="3" t="n"/>
      <c r="J1154" s="3" t="n"/>
    </row>
    <row r="1155" ht="15.75" customHeight="1" s="9">
      <c r="A1155" t="n">
        <v>1155</v>
      </c>
      <c r="B1155" s="4" t="inlineStr">
        <is>
          <t>1562935298559245</t>
        </is>
      </c>
      <c r="C1155" s="5" t="inlineStr">
        <is>
          <t>Greetings to you all.. Eke kere uwa ekene nu ooo.. Ihe anyi na acho tata bu Ife anyi ga eri, ihe ga eri anyi abiakwarala anyi... Iseeeee Afia Afo tata zutaru anyi Ndu, ahu isike, ego oyibo, uba, ifunanya, Udo, ochicho obi anyi nile ooooo.. iseeeeeee Anyi ga azu ka Afia anyi agaghi ala ka Afia .. Ndi nile na agbakwute mu na Ezumezu so m maka o di na mma ha.. mezuoro nu ha ochicho obi ha ooooo... Iseeee Uya emena anyi... Nseke gbatee aka .. iseeeee Ife oma mebelu anyi nile oooooooo Iseeeeeeeeeeeeeee Mmiri Doro-Edo</t>
        </is>
      </c>
      <c r="D1155" s="6" t="n"/>
      <c r="E1155" s="7" t="n"/>
      <c r="F1155" s="7" t="n"/>
      <c r="G1155" s="8" t="n"/>
      <c r="I1155" s="3" t="n"/>
      <c r="J1155" s="3" t="n"/>
    </row>
    <row r="1156" ht="15.75" customHeight="1" s="9">
      <c r="A1156" t="n">
        <v>1156</v>
      </c>
      <c r="B1156" s="4" t="inlineStr">
        <is>
          <t>1535188671595715</t>
        </is>
      </c>
      <c r="C1156" s="5" t="inlineStr">
        <is>
          <t>Biko kedụ obodo ka cha asụ Igbo Izugbe na ala Igbo: Kedụ ndị nwe Igbo Izugbe M ga akuzi maka Igbo Izugbe ta. Biko Nọdụ nso Ma na tupu m ga ni ihu na ya bu nkuzi, agam acho inu olu ohaneze no ebe a</t>
        </is>
      </c>
      <c r="D1156" s="6" t="n"/>
      <c r="E1156" s="7" t="n"/>
      <c r="F1156" s="7" t="n"/>
      <c r="G1156" s="8" t="n"/>
      <c r="I1156" s="3" t="n"/>
      <c r="J1156" s="3" t="n"/>
    </row>
    <row r="1157" ht="15.75" customHeight="1" s="9">
      <c r="A1157" t="n">
        <v>1157</v>
      </c>
      <c r="B1157" s="4" t="inlineStr">
        <is>
          <t>999175895924522</t>
        </is>
      </c>
      <c r="C1157" s="5" t="inlineStr">
        <is>
          <t>Kaa Okonkwo jechere Ami bootia odizi ebekwanu Ilua bu maka ndi chiri ala igbo nile eri oge 1999 wee rue ugbua. Uzu Aba ngwua dika ebe anazu obogwu. Aha Ahriria di ka ntuoh, ka obuzi enugwu onicha di ka ebenebe. Ndi ochichi emego anyi 30 Igbo bu igbo mmamanu</t>
        </is>
      </c>
      <c r="D1157" s="6" t="n"/>
      <c r="E1157" s="7" t="n"/>
      <c r="F1157" s="7" t="n"/>
      <c r="G1157" s="8" t="n"/>
      <c r="I1157" s="3" t="n"/>
      <c r="J1157" s="3" t="n"/>
    </row>
    <row r="1158" ht="15.75" customHeight="1" s="9">
      <c r="A1158" t="n">
        <v>1158</v>
      </c>
      <c r="B1158" s="4" t="inlineStr">
        <is>
          <t>1929999774199350</t>
        </is>
      </c>
      <c r="C1158" s="5" t="inlineStr">
        <is>
          <t>Lekwa ụgbọala ndị uweojii nwuchiri n'oke ala Legọs na Ogun steet ebe ha na-abata Legọs. A mabeghi ebe e si bukoro ndị a niile ebubata na Legọs. I chere na ha si ebe</t>
        </is>
      </c>
      <c r="D1158" s="6" t="n"/>
      <c r="E1158" s="7" t="n"/>
      <c r="F1158" s="7" t="n"/>
      <c r="G1158" s="8" t="n"/>
      <c r="I1158" s="3" t="n"/>
      <c r="J1158" s="3" t="n"/>
    </row>
    <row r="1159" ht="15.75" customHeight="1" s="9">
      <c r="A1159" t="n">
        <v>1159</v>
      </c>
      <c r="B1159" s="4" t="inlineStr">
        <is>
          <t>1314567013554173</t>
        </is>
      </c>
      <c r="C1159" s="5" t="inlineStr">
        <is>
          <t>Ndi Igbo don't the value of Mazi Nnamdi Kanu</t>
        </is>
      </c>
      <c r="D1159" s="6" t="n"/>
      <c r="E1159" s="7" t="n"/>
      <c r="F1159" s="7" t="n"/>
      <c r="G1159" s="8" t="n"/>
      <c r="I1159" s="3" t="n"/>
      <c r="J1159" s="3" t="n"/>
    </row>
    <row r="1160" ht="15.75" customHeight="1" s="9">
      <c r="A1160" t="n">
        <v>1160</v>
      </c>
      <c r="B1160" s="4" t="inlineStr">
        <is>
          <t>1042672171773914</t>
        </is>
      </c>
      <c r="C1160" s="5" t="inlineStr">
        <is>
          <t>Ndi b anyi okokpa (egbene) akwakwanu n'ugwu Awusa Ndi Zamfara state dalunu ooo</t>
        </is>
      </c>
      <c r="D1160" s="6" t="n"/>
      <c r="E1160" s="7" t="n"/>
      <c r="F1160" s="7" t="n"/>
      <c r="G1160" s="8" t="n"/>
      <c r="I1160" s="3" t="n"/>
      <c r="J1160" s="3" t="n"/>
    </row>
    <row r="1161" ht="15.75" customHeight="1" s="9">
      <c r="A1161" t="n">
        <v>1161</v>
      </c>
      <c r="B1161" s="4" t="inlineStr">
        <is>
          <t>4480985985510620</t>
        </is>
      </c>
      <c r="C1161" s="5" t="inlineStr">
        <is>
          <t>Ndi Agha Ala Anyi Agwala Ndi Mmadu Ka Ha Kwalite Nchekwa</t>
        </is>
      </c>
      <c r="D1161" s="6" t="n"/>
      <c r="E1161" s="7" t="n"/>
      <c r="F1161" s="7" t="n"/>
      <c r="G1161" s="8" t="n"/>
      <c r="I1161" s="3" t="n"/>
      <c r="J1161" s="3" t="n"/>
    </row>
    <row r="1162" ht="15.75" customHeight="1" s="9">
      <c r="A1162" t="n">
        <v>1162</v>
      </c>
      <c r="B1162" s="4" t="inlineStr">
        <is>
          <t>2198419994248990</t>
        </is>
      </c>
      <c r="C1162" s="5" t="inlineStr">
        <is>
          <t>Igbo Biafra culture in Nigeria</t>
        </is>
      </c>
      <c r="D1162" s="6" t="n"/>
      <c r="E1162" s="7" t="n"/>
      <c r="F1162" s="7" t="n"/>
      <c r="G1162" s="8" t="n"/>
      <c r="I1162" s="3" t="n"/>
      <c r="J1162" s="3" t="n"/>
    </row>
    <row r="1163" ht="15.75" customHeight="1" s="9">
      <c r="A1163" t="n">
        <v>1163</v>
      </c>
      <c r="B1163" s="4" t="inlineStr">
        <is>
          <t>1517320190191447</t>
        </is>
      </c>
      <c r="C1163" s="5" t="inlineStr">
        <is>
          <t>Goodluck Jonathan bụbu onyeisiala Naịjirịa kwuru nke a oge ọ na-akọrọ Onyeisiala Bola Tinubu etu ntuliaka onyeisiala mba Guinea-Bissau siri gaa. : Goodluck Jonathan X</t>
        </is>
      </c>
      <c r="D1163" s="6" t="n"/>
      <c r="E1163" s="7" t="n"/>
      <c r="F1163" s="7" t="n"/>
      <c r="G1163" s="8" t="n"/>
      <c r="I1163" s="3" t="n"/>
      <c r="J1163" s="3" t="n"/>
    </row>
    <row r="1164" ht="15.75" customHeight="1" s="9">
      <c r="A1164" t="n">
        <v>1164</v>
      </c>
      <c r="B1164" s="4" t="inlineStr">
        <is>
          <t>1002339435517379</t>
        </is>
      </c>
      <c r="C1164" s="5" t="inlineStr">
        <is>
          <t>4-30-2023 Ndewo onye ọ bụla, kedu ka ị na-eme taa Hụrụ n'anya, echekwabara, yana nchekwa, enwere m olileanya Ozizi Chineke nke taa bụ Aịzaya 48 Nke a bụ okwu amụma sitere na Chineke na Jizọs Kraịst Onyenwe anyị na Onye Nzọpụta anyị site na m Yabụ, ka anyị banye n'akwụkwọ. Aịzaya 48:1-22 “Nụrụnụ nke a, unu ụlọ Jekọb, unu ndị a na-akpọ aha Izrel, ndị si ná mkpụrụ Juda pụta, unu ndị ji aha Jehova ṅụọ iyi, ndị na-akpọkukwa Chineke Izrel, ma ọ bụghị n’eziokwu. n'ihi na ha onwe-ha nākpọ onwe-ha dika obodo nsọ, ọ bu kwa Chineke Israel ka ha nādabere: Jehova nke usu nile nke ndi-agha bu aha-Ya. nke mere Israel na mb͕e gara aga: Ha si n'ọnum puta, M'we kpọsa ha: na mberede ka m'mere ihe, ha we me: n'ihi na amawom na i bu onye nēkwesi ike, olu-gi bu kwa akwara ígwè, iru-gi bu kwa ọla. M'gosiworo gi ha site na mb͕e di anya gara aga: tutu ha emee ka M'mere ka ha mara gi, ka i we ghara isi, Arusim emewo ha, arusim apiri api na arusim awuru awu enyewo ha iwu. .’ Ị nụwo ihe ndị a e buru n’amụma : lee ihe a niile nke e mezuworo , ma gị onwe gị, ọ̀ bụ na ị gaghị ekwupụta ya M na-ekwusara gị ihe ọhụrụ site n'oge a, bụ́ ihe ezoro ezo nke ị na-amaghị. Ekèwo ha ugbu a a kpọrọ ha ịbụ ndị e ji okwu amụma ọ bụghịkwa oge gara aga; Ma tupu taa, ị nụbeghị banyere ha, ka i wee ghara ịsị, ‘Ee Amaara m ha.’ Unu anụbeghị, unu amaghị; Ọbụna site n'oge dị anya gara aga, ntị gị emegheghị. N'ihi na Mu onwem (Onye-nwe-ayi) mara na unu Israel gāghọb͕u nke-uku; A kpọwo gị onye na-emebi iwu na onye nnupụisi site n’ọmụmụ. N'ihi aham ka m'gāb͕apu n'ọnumam, Ọ bu kwa n'ihi otutom ka M'nēb͕ochi Onwem n'aru gi, ka M'we ghara ibipu gi. N'ezie, anuchawom unu, ma ọ bughi dika ọla-ọcha; N'oké ọku nke nweda-n'ala ka m'nwaworo, rọputa kwa gi. N'ihi Onwem, n'ihi Onwem, M'gēme ya; N'ihi na èsi aṅa me ka aham me ka ọ ghara idi nsọ M'gaghi-enye kwa onye ọzọ nsọpurum. Gem nti, Jekob, na Israel, onye M'kpọworo; Mu onwem bu Ya, abum onye mbu, abum onye ikpeazu. Akam tọrọ atọ n'ala, me kwa ka uwa guzosie ike, Ma aka-nrim b͕asaworo elu-igwe; Mb͕e M'nākpọku ha, ha nēguzo n'otù n'otù. Kpọkọtanụ, unu niile, gee ntị ònye n'etiti ha (arusi na ndi Kaldea nāchọsi ike) gosiworo ihe ndia Onye-nwe hụrụ ya n’anya (Saịrọs nke Peasia); Ọ gēme ihe nātọ Ya utọ megide Babilon: ogwe-aka-Ya gādi kwa megide ndi Kaldea. Mu onwem, ọbuná Mu onwem, ekwuwo; n'ezie, akpọwom Saịrọs; emewom ka ọ bia, M'gēme kwa ka uzọ-ya ga nke-ọma. Biarue nsom nso, nuru nka: Site na mbu M'nēkwughi okwu na nzuzo, site na mb͕e o mere, Mu onwem nọ n'ebe ahu. Ma ub͕u a Onye-nwe-ayi Jehova ezitewom, na Mọ Nsọ Ya. Otú a ka Jehova, bú Onye-nb͕aputa-gi, bú Onye Nsọ nke Israel, siri, Mu onwem bu Jehova, bú Chineke-gi, Onye nēzí gi ime urù, Onye nēdu gi n'uzọ i gēje. Ọ ga-adị m mma ma a sị na ị ṅara ntị n'iwu m nile Mb͕e ahu udo-gi na ọganiru-gi gādiwo ka osimiri, ezi omume-gi gādi kwa ka ebili-miri nke oké osimiri. Nkpuru-gi gādiwori ka ájá, umu-gi gādi kwa ka ájá; A gaghị ebipụ ma ọ bụ bibie aha ha n’ihu m ma ọlị.” Si na Babịlọn pụọ Gbanahụ ndị Kaldia ndị na-achị n'ebe ahụ Werenu olu nke obi-utọ kwusa, kpọsanu nka, Ziga ya rue nsọtu uwa; Kwuo, Jehova agbapụtawo ohu Ya Jekọb. Akpiri akpọghị ha nkụ mgbe O duuru ha gabiga n’ọzara. O me-kwa-ra ka miri nēsi na nkume rùrù nye ha; Ọ gbawara nkume ahụ, mmiri wee rute. “Ọ dịghị udo dịrị ndị ajọ omume,” ka Jehova kwuru. Dịka m gwara gị ọtụtụ ọnwa gara aga, a na-anụ oge ugbu a Ihe ndị mere n'oge a dị ka ọdachi ndị na-emere onwe ha, ala ọma jijiji, idei mmiri, ụkọ mmiri ozuzo, ụnwụ nri, ọrịa na-efe efe, ọrịa, ogbugbu mmadụ, agha, ndị mmadụ na-atụgharị megide ibe ha maka uru mpako nke onwe ha, na ịdapụ n'ebe Chineke nọ. Jizọs Kraịst Onyenwe anyị na Onye Nzọpụta anyị Ndị a emewo, ma ga-akawanye njọ Adọla m gị aka ná ntị banyere oge ọgwụgwụ ndị a ka i wee chọọ Chineke na Onyenwe anyị na Onye Nzọpụta anyị Jizọs Kraịst Ugbu a, a fụọ opi mbụ A nwalewo ndị niile na mba niile ma ha niile daa Naanị ndị bịakwutere ha na ndị na-enwebeghị ike ịchọ ha ga-adị ndụ Ndị ọzọ niile na-eme ihe ọjọọ oge gị abịala, e debere ya n'ihu ha maka ikpe ikpe ikpeazụ gị Ọ dịghị ihe ga-ezonarị ha, karịsịa n'awa ikpeazụ a nke oge e buru n'amụma Ugbu a, ị ga-ahụ ike nke Chineke gị na Onyenwe gị na Onye Nzọpụta gị Jizọs Kraịst ọnụma wụsara n'elu ihe niile e kere eke Ị ga-ama na-enweghị obi abụọ na ọ bụ. Mu onwem, bú Jehova, bú Chineke-gi, Onye meworo ka ihe ọjọ nile nke madu la n'iyì: ruda n'irum, ma jijiji n'irum n'ihi egwu-unu n'ihi ihe nke meworo, ọ gaghi-anapụta gi ub͕u a: emewom ihe nile n'aru ndi nēmegide ndi nēguzogide. Mu onwem, ma nání ndi edeworo aha-ha n'akwukwọ nke ndu gāhu ebubem Unu ewela iwe, Umum, Nọgide-kwa-nu Ike, Nwee okwukwe, guzosie ike nime ayi, Onye-nb͕aputa-gi nābia: Mu onwem, bú Onye-nwe-ayi ekwuwo okwu.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1164" s="6" t="n"/>
      <c r="E1164" s="7" t="n"/>
      <c r="F1164" s="7" t="n"/>
      <c r="G1164" s="8" t="n"/>
      <c r="I1164" s="3" t="n"/>
      <c r="J1164" s="3" t="n"/>
    </row>
    <row r="1165" ht="15.75" customHeight="1" s="9">
      <c r="A1165" t="n">
        <v>1165</v>
      </c>
      <c r="B1165" s="4" t="inlineStr">
        <is>
          <t>999046509132868</t>
        </is>
      </c>
      <c r="C1165" s="5" t="inlineStr">
        <is>
          <t>In Niaja NNAMDI KANU is Jesus orji uzo kalu is Judas Tinubu is Pilate soludo is Herod while Oti is Nicodemus terorist are basabas</t>
        </is>
      </c>
      <c r="D1165" s="6" t="n"/>
      <c r="E1165" s="7" t="n"/>
      <c r="F1165" s="7" t="n"/>
      <c r="G1165" s="8" t="n"/>
      <c r="I1165" s="3" t="n"/>
      <c r="J1165" s="3" t="n"/>
    </row>
    <row r="1166" ht="15.75" customHeight="1" s="9">
      <c r="A1166" t="n">
        <v>1166</v>
      </c>
      <c r="B1166" s="4" t="inlineStr">
        <is>
          <t>1675183570272103</t>
        </is>
      </c>
      <c r="C1166" s="5" t="inlineStr">
        <is>
          <t>Ndi Eji Okwu Ha Agba Izu Atughariala Uche Maka Oganihu Ala Naijiria</t>
        </is>
      </c>
      <c r="D1166" s="6" t="n"/>
      <c r="E1166" s="7" t="n"/>
      <c r="F1166" s="7" t="n"/>
      <c r="G1166" s="8" t="n"/>
      <c r="I1166" s="3" t="n"/>
      <c r="J1166" s="3" t="n"/>
    </row>
    <row r="1167" ht="15.75" customHeight="1" s="9">
      <c r="A1167" t="n">
        <v>1167</v>
      </c>
      <c r="B1167" s="4" t="inlineStr">
        <is>
          <t>1726795622077606</t>
        </is>
      </c>
      <c r="C1167" s="5" t="inlineStr">
        <is>
          <t>IGBO EZUKOO NKE TAA MMELA NDI EZE ODINALA GA EMELA OSU NA ALA IGBO NA ABALI IRI ABUO NA ASATO NKE ONWA DEZEMBA, O GA AKWUSI IKPA OKE A NA AKAPASO NDI ANA AHUTA DIKA OSU</t>
        </is>
      </c>
      <c r="D1167" s="6" t="n"/>
      <c r="E1167" s="7" t="n"/>
      <c r="F1167" s="7" t="n"/>
      <c r="G1167" s="8" t="n"/>
      <c r="I1167" s="3" t="n"/>
      <c r="J1167" s="3" t="n"/>
    </row>
    <row r="1168" ht="15.75" customHeight="1" s="9">
      <c r="A1168" t="n">
        <v>1168</v>
      </c>
      <c r="B1168" s="4" t="inlineStr">
        <is>
          <t>1541782924317189</t>
        </is>
      </c>
      <c r="C1168" s="5" t="inlineStr">
        <is>
          <t>Ndewo onye ọ bụla, kedu ka ị na-eme taa Hụrụ n'anya, echekwabara, yana nchekwa enwere m olileanya Akwụkwọ Nsọ taa sitere na Chineke bụ Aisaia 47 na Ndị Rom 10:8-13, ugbu a, ka anyị banye n'ime akwụkwọ Na-ejegharị Na Chineke Site na Hell na akụkụ Akwụkwọ Nsọ na njedebe gbasara nke a; Mgbe m bi n'ime ụlọ ahụ, e nwere otu nwatakịrị ọgbọ m nke si n'ebe m nọ banye n'ụlọ dị n'ofe okporo ámá. Aha ya bụ Nathan Smice, na ná mmalite, anyị na-emekọrịta ihe nke ọma. Ezigbo enyi m n’oge ahụ bụ Jeremaya Jenkins; Batara n'akụkụ m ka Seth kwapụrụ. Anyị na-aga n’ụlọ Nathan na-egwuri egwu mgbe niile. Ma ka oge na-aga, ọbụbụenyi anyị na Nathan bịara sie ike. Nke a bụ n'ihi na ọ chọrọ ka mụ na ya nwee mmekọahụ, na ọjụjụ m jụrụ ya, kama anyị nyere ibe anyị B.J. Ọ chọghị ka onye ọ bụla chọpụta otú m na-achọghị, kama kama idebe ya n’onwe ya, ọ kparịrị mụ na Jeremaya, na-akparị m ma mesịa malite ịlụ m ọgụ. Biko buru n'uche na o nweghị onye kọwapụtara m na omume mmekọahụ ọ bụla na otu nwoke ma ọ bụ nwanyị ibe ya adịghị mma, ma ya fọdụkwa tupu alụmdi na nwunye. N’ikwu ya, otu ụbọchị mụ na Jeremaya nọ n’èzí na-egwuri egwu mgbe Netan bịarutere wee malite ịkpọ anyị nwoke nwere mmasị nwoke. Nwanne m nwanyi ga-abata, akwa Nate gawa buso m agha. N̄koyomke se enye eketịn̄de aban̄a mi tutu enye ọtọn̄ọ ndiyom ufan mi. Mụ na nwanne m nwanyị kụọ ya aka mgbe ahụ kpalitere ọgụ n'etiti anyị. Naanị ihe m ga-ekwu bụ naanị otu ọgụ ka m meriri, ma nke a abụghị ya M na-ekwe nkwa na m ga-ekpuchi ọgụ a ma emechaa n'akwụkwọ a. Ugbua dị ka nwata, efuru m n’ime mmehie n’ihi na a mụrụ anyị site n’anụ ahụ́, ma ọ dịghị mgbe ọ bụla a zọpụtara m site n’aka Onyenwe anyị Jizọs Kraịst. N’ihi ya, e nyere m n’aka Setan na ụzọ mmehie ya, n’emeghị ka ndị mụrụ m duru m gakwuru Chineke. N'oge m bụ nwata, m ga-enwe ọtụtụ ahụmahụ nwoke nwere mmasị nwoke na ụmụaka dị iche iche nke ọgbọ m, ndị enyi m niile. Nke a mere Nate ji bịakwute m n'ihi na ọ tụrụ egwu na m ga-agwa mmadụ niile. Mụ na Jeremaya nwekwara ahụmahụ ọnụ. Ugbu a, na-ekwu okwu banyere mmekọahụ; Nwa nwanne nna m Latwan na-achọkarị ka mụ na ya kpawa; o mere ka onye ọ bụla mara ya, ọbụlagodi na ezinụlọ. M ga-ajụ nke a mgbe niile, mana n'oge m dị afọ iri na ụma, m ga-abịa na nke a. N’otu abalị, ka anyị nọ n’ebe a na-eri nri nwanne m nwaanyị maka oriri ụbọchị ọmụmụ nwa nwanne m, ezinụlọ anyị niile bịara mee ememe. Nwanne nwanne m nwoke Latwan emeela ka m nwee mmekọahụ, wee gwa m ka m bịa nọrọ n'abalị. M wee soro ha gaa, n’elu ụgbọ ala ha, ọ dọpụrụ m n’okpuru uwe mwụda m. Mgbe e mesịrị n'abalị ahụ, m nọ n'ọnụ ụlọ ya, anyị na-egwuri egwu ruo mgbe nwanne ya nwoke tetara, wee jụọ ihe anyị na-eme. Mgbe nke a gasịrị, m hapụrụ ụlọ ahụ lakpuo ụra. Ka e mesịrị n'ime afọ ahụ mgbe nne nne m kwapụrụ n'ụlọ ha bi na Loves Park; nwanne nne m Mel kwagara ebe ahụ ya na ụmụ ya. Latwan bi nso n'ebe ahụ, otu abalị, mụ na ha nọrọ, Latwan dịkwa otú ahụ. Anyị nọ na-egwuri egwu n'okpuru blanketị n'ime ụlọ, n'ihu onye ọ bụla. Agbalịrị m ka m nwee mmekọahụ mgbe e mesịrị n'abalị. N'ụtụtụ echi ya ọ batara n'ọnụ ụlọ Brock ebe m nọ naanị m. Ọ chụpụrụ m ka agwụchaa, wee pụọ n'ime ụlọ. Ka e mesịrị n'izu ahụ, nwanne mama m Val kpọrọ mama m, tie ya mkpu, na-ekwu na m manyere Latwan ime ihe ndị a. Ugbu a nke a abụghị eziokwu, ọ dịghị mgbe m manyere ihe ọ bụla, ọ na-abịakwute m mgbe niile. Otú ọ dị, agọnarịghị m ya, ejighị m ya mee ihe ọ bụla megidere ọchịchọ ya. O mere nke a n’ihi na ụjọ tụrụ ya na ya ga-abanye ná nsogbu n’ihi ya. Nke a bụ n'ihi na ụmụ nwanne nne m ga-akọ banyere ya. Nke a mebiri mmekọrịta mụ na ya, nne ya, na nna di ya. Nne m Val anaghị elekwa m anya otu ụzọ ọzọ, ọ na-akpọ m asị mgbe ahụ. Ọ bụ ezie na a kpagburu m, ma ọ dịghị mgbe m nwere ọtụtụ ihe na ndụ m; Enwere m obi ụtọ mgbe niile n'ihe m nwere. Ọ na-adị m mma mgbe niile ná ndụ m, bụ́ nke m chere na ọ na-ewute ndị mmadụ. M na-adị umeala n'obi mgbe niile, ọ bụghịkwa ụdị ekworo. Anaghị m ata ndị ọzọ ụta maka nsogbu m, ọnọdụ m, ma ọ bụ maka ihe m na-enweghị. Obi dị m ụtọ ịsị na m bụ otu a ọbụna dị ka okenye. Achọrọ m ka ọtụtụ ndị mmadụ kwuo nke ahụ, ebe ndị ahụ bụ ndị Chineke họpụtara bụ ndị a na-akpagbu maka ịdị mma ha n’ụwa a, ebe ụwa a bụ ụzọ Setan. E wezụga ịbụ ndị a na-emegbu ná ndụ m nile, enwekwara m nsogbu mmehie ndị ọzọ m meworo. Ọkụ na-amasị m; ya mere, otu ụbọchị, ahụrụ m akwụkwọ nke mama m, ọ dara. M wee gaa n'olulu konmenti nke gbara ụlọ anyị gburugburu, etinyere m ikpo akwụkwọ ọnụ, mụnye ha ọkụ. Mgbe m mere nke a, ọkụ ahụ buru ibu nke na m tụrụ ụjọ na ọ ga-eru ụlọ ndị ahụ. Ya mere, ka mụ na Jeremaịa enyi m nọ n’ebe ahụ na-atụ egwu, zọpịara m ọkụ ahụ ka m wepụ ya. I; otu o sila dị, ereghị m ọkụ n'ụzọ ọrụ ebube, nke a ọzọ bụ Chineke na-echebe m, ebe ọ bụ na ahụghị m mmerụ ahụ. Ọkụ ahụ dị opekata mpe 20 n'ogologo, yana ezigbo 10 ụkwụ n'ogologo, site na 3 kubit obosara. Nke ahụ; Otú ọ dị, akwụsịghị m ịmalite ọkụ. Ruo otu ụbọchị, enwere m igbe matches nwere ndụmọdụ sọlfọ. Mgbe m mụnyere ụyọkọ ha ozugbo, m na-ekuru anwụrụ ọkụ sọlfọ na mberede, kpagbuo m. Nke a kwesịkwara imebi, ma Chineke chebekwara m ọzọ. Anọkwa m na-ezu mama m ego n'ihi na m na-ekiri ka nwanne m nwaanyị na-eme nke a ọtụtụ ugboro. Nka bu kwa nmehie; ị pụrụ ịhụ otú Setan si arụ ọrụ ná ndụ gị, ọbụna mgbe ị bụ nwata. Dika amuru ayi nile site n'anu-aru, ma anu-aru sitere na Setan. M na-ezu ohi ego ahụ, m ga-ebugakwara ya otu n’ime ndị agbata obi anyị, bụ́ onye na-ere swiit maka ụlọ akwụkwọ sekọndrị. M ga-eji ego a na-azụta ha ma na-eri ha. Nke a bụ iri nri, na kwa mmehie; Setan na-eji ihe niile kwatuo gị, dị ka Chineke si eji ihe niile wulite gị. Nke a bụ naanị ihe akaebe ọzọ na aka Ya na-adị na ndụ m mgbe niile, maka ebumnuche m sitere na Ya, maka ụmụ Ya. Nke a bụ ihe akaebe ọzọ na Chineke na-anọnyere gị mgbe niile, ma ị nọnyeere ya ma ọ bụ na ị nọghị. Ma ị kwenyere na Ya ma ọ bụ na ị kwenyeghị, Ọ na-arụ ọrụ maka gị mgbe niile, mana ọ bụghị mgbe niile ka ọ ga-eme ya. Mgbe ị hụrụ na Ọ bụ ya na-arụ ọrụ ahụ maka gị, na-azọpụta gị, na-enye gị ihe ọma ndị a, ị ga-ebuli oku ahụ. Dị ka ọ na-adịghị na-akpọ gị dị ka m kwuru na mbụ. Ọ dịghị mkpa ka ọ nọgide na-enye gị ohere ma na-eduzi gị. N'oge ụfọdụ, Ọ ga-enyefe gị n'aka mmehie gị, na Setan. Mgbe ahụ ị nwere nnukwu ohere ịlaghachikwute Ya. Laghachi azụ ịzụ swiiti n'aka ndị agbata obi m. Ma ya na ndị mụrụ ya maara na m na-anara mama m ego a, ma ha nara ya ngwa ngwa. Nke a bụkwa mmehie ọzọ mgbe ị matara na mmadụ na-emehie, ị na-anabatakwa ka o mee ya. Ị na-anakwere ihe ndị sitere na mmehie. Nke a bụ nnukwu mmehie nke Chineke; i kwesịghị ikwe ya na ndụ gị. Ị kwesịrị ichegharị, ị kwesịrị ịrịọ mgbaghara, na ị kwesịrị ị na-ekpuchi mmehie gị n'ihu Chineke. Nsogbu m sochiri m ruo mgbe m dị afọ iri na ụma, ka nwanne m nwanyị nọgidere na-akparị m. N'otu aka ahụ, enwetakwara m ndị na-emegbu mmadụ n'ụlọ akwụkwọ n'ime afọ niile. Nke ahụ bụ ruo afọ Senior m mgbe m zuru ezu wee kwuo nkwupụta, mana anyị ga-erute nke ahụ ma emechaa. Ahụ ike nwanne m nwoke nọkwa na-ebelata, na-achọ nlekọta ka ukwuu, na nlebara anya n'aka m. Nwanne m nwoke dị m ka ọ dị m; ịnọ n'ọnọdụ ahụike siri ike. Mgbe m dị afọ iri na atọ, m malitere ilekọta ya n’ọnwa okpomọkụ ka mama m nwee ike ịga ọrụ, gharakwa ịkwụ onye na-elekọta nwa ego ọ na-enweghị. Nke a bụkwa ngọzi, ebe onye ọzọ agaghị ama ihe dị ya mkpa n’ezie, ma ọ bụ ihe ọ na-enwe kwa ụbọchị. Ọrụ ndị a enweghị ike inye nwanne m nwanyị nsogbu. Ugbua; dịka m siri kwuo, Setan nọ n’ime m, na m na-atụgharị gakwuru ya site n’oge ruo n’oge n’amaghị ama. Ime mkpebi ọjọọ ya na ndụ m bụ ihe na-akpasu Chineke iwe. Ọtụtụ n'ime ha megidere nwanne m nwoke Nick, EZIOKWU CHINEKE. Otu ụbọchị, anyị na mama m gara ịzụ ahịa ihe nri na Rockford, ka anyị na-eche n'ebe a na-adọba ụgbọala Walmart, amalitere m ịkwa ya ákwá. Naanị ihe ọ chọrọ bụ uche m. Mgbe obere oge gasịrị, ọ ruru m, n'ihi ya, iwe were m mee ihe. M kụrụ ya n'ubu ugboro ole na ole, na-eme ka ọ bee ákwá. Ozugbo ahụ, obi jọrọ m njọ, mgbe ahụ, m rịọrọ ya mgbaghara na-agbalị ịkasi ya obi. Chineke ga-ata m ahụhụ maka nke a, ma O mere site n'ime ka m banye n'ime mmehie karịa. Ka ị na-emekwu mmehie, otú ahụ ka ị na-esi n'ebe Chineke nọ pụọ. Ka ị na-esi n'ebe Chineke nọ, ka ị na-abịarukwu Setan nso, na ị na-emehie site n'aka ya, na-eduga gị n'ihu n'ime mmehie. Iji zọpụta onwe gị na nke a, ị ga-achọ nzọpụta site n'aka Onyenwe anyị na Onye Nzọpụta anyị, Jizọs Kraịst. Mgbe ahụ chegharịa maka mmejọ gị, na mmehie gị, wee rịọ Chineke mgbaghara, Ọ ga-agbaghara gị ma ọ bụrụ na i chegharịa n'ezie ma zọpụta gị. Mgbe ahụ, ọ ga-amalite ịrụ ọrụ na ndụ gị, na-edu gị pụọ na Setan, na mmehie. Ị ghaghị ikwe ka o mee otú ahụ, n’ịghọta na echiche nile sitere n’aka Setan ma ọ bụ Chineke; nnwere onwe ime nhọrọ na-abịa naanị na nhọrọ ndị anyị na-eme, na onye anyị na-ege ntị. Họrọ nke ọma, n'ihi na Setan ga-agbalị mgbe niile ka ọ dị ka Chineke, Onyenwe anyị na Onye Nzọpụta anyị Jizọs Kraịst, na Mmụọ Nsọ. Ihe ndị a bụ eziokwu zuru oke, a ga-agbasorịrị ha. Mgbe nwanne m nwoke gbara afọ 14-15, nguzozi ya malitere ibelata. Ọ pụghịkwa ịga ije n'onwe ya ma ọ bụrụ na mmadụ eguzoghị n'azụ ya ijide ya mgbe ọ ga-adarịrị. Ọ ga na-eyizi okpu agha mgbe niile n'ihi na ọ na-enwekarị ahụghị nhata na ọdịdọ ya (ma obere ma nnukwu ụlọ ahịa). Dịka ọmụmaatụ, otu oge anyị na-arịgo elu ka anyị dinara ala, ma mgbe o rutere n'elu steepụ ahụ, o jidere ya. Mgbe ahụ, ọ dara azụ azụ azụ, na-akụda nzọụkwụ ọ bụla na-agbada ruo mgbe isi ya dakwasịrị n'obere ọnụ ụzọ dị n'okpuru steepụ, ebe ọ bịara zuru ike n'ebe ahụ. N'ihi ya, a kwagara n'ala mbụ ka ihe omume a gasịrị. Nke a agaghị abụ ihe omume ikpeazụ ga-ebute ụlọ ọgwụ, ọ dị nwute. N'oge ọzọ Nick gara n'ime ụlọ ịsa ahụ iji saa ahụ, mgbe ọ na-asa ahụ, ọ tara ahụhụ nnukwu ụlọ ahịa. N'oge a, ọ dara ihu na mbụ n'ime mmiri mmiri. Nke a mere ka ọ gbajie, na eze n'ihu ya na-agbanye n'egbugbere ọnụ ala ya kpamkpam. Agakwa ụlọ ọgwụ ọzọ. Site na mgbe ahụ gawa, ọ ga-ewere naanị ịsa ahụ a na-elekọta, mechaa saa nnụnụ na akwa ya. Nke ikpeazụ ga-abụ nanị ụzọ isi sachaa ya kwa ụbọchị n'ime afọ 17-20 ikpeazụ ya nke ndụ. Dịka m kwuru na mbụ; M na-agbachitere nwanne m nwoke na ndị ọzọ nwere nkwarụ mgbe nile. Otu ụbọchị mụ na ndị enyi m nọ na ogige ọdụm na-agba derby a na-agba n'ụlọ. Enyi m bụ́ Greg Mills were iwe, n’ihi na o yighị ka ọ̀ na-eti m ihe, o mechara kpọọ m “onye azụ azụ ” Ugbu a ọ dịghị mgbe m guzoro onye ọ bụla na-akpọ onye ọ bụla na; dị ka nwanne m nwoke, na ọtụtụ ndị ọzọ enwere m obi ụtọ izute n'ihi ọnọdụ ya, enweghị ike inye aka n'ụzọ a mụrụ ha ma ọ bụ bụrụ ha. Iwe were m ozugbo M tiri ya mkpu, na-arịọ ya mgbaghara ozugbo N'ezie, ọ jụrụ; dị nnọọ ka onye nọ n'afọ iri na ụma nwere obi ike gabiga ókè nke jupụtara na testosterone ga-eme, karịsịa n'ihu ndị na-ege ntị. Ya mere, a chụrụ m ya ọsọ, ma mgbe m jidere ya, m tiri ya ihe, tụba ya n'ala Mgbe m mere ya, agwara m ya ka ọ ghara ikwu okwu ahụ n’ihu m ọzọ Mgbe nke a mechara, m ga-alarịrị ilekọta nwanne m nwoke. Enyi m Shawn Cox kpọgara m n'ụlọ, mgbe anyị rutere, ọ batara ịsị Nick ndewo. Nick abanyelarị n'ime ụlọ ya na-edina ala dịka ike na-agwụ ya mgbe ọ na-aga obodo nta nke Progress Monday-Friday kwa izu. Mgbe Shawn ka nọ n'ebe ahụ ọ na-ekiri na nke mbụ ya ná ndụ ya ka m na-elekọta nwanne m nwoke. M ga-agbanwe ya diaper ka ọ na-aga ma na . Shawn legidere anya n'ekweghị ihe ọ na-agba. Ọ dịtụbeghị mgbe ọ bụla n'echiche ya dị egwu ọ chetụla banyere ihe ọ ga-ewe iji lekọta nwanne m nwoke. Mgbe m mechara ihicha ya, M ga na-azụ ya nri ya n'ehihie meds. Na-egwepịa ha, na-agwakọta ha na pudding (ọ bụghị chocolate dị ka nke ahụ ga-egbu ya), mgbe ahụ, ngaji na-enye ya nri, na-ehicha ya, na-enye ya mmiri na nnukwu 'ya n'ime ya (ka ọ ghara ịkụnye mmiri ahụ) . Mgbe mụ na Nick gụchara, Shawn sịrị ya hiwe, gwazie ya okwu ruo ókè o nwere ike. Nick enweghị ike ijide mkparịta ụka n'ihi ike iche echiche ya na-adalata. Mgbe Shawn na nwanne m nwoke gụchara okwu, ọ pụtara na kichin ebe m na-ehicha efere site na ọgwụ Nick's meds, na karama mmiri. Ọ rịọziri m mgbaghara maka ihe Greg kwuru, na omume ya. Agwara m ya na ọ bụghị ebe ya ịrịọ mgbaghara, mana m kelee ya. N'oge ahụ, ọ gwara m na ọ na-akwanyere m ùgwù n'ihi ihe m na-eme, na ọ na-ewere ya gwurie egwu mgbe niile, na-eche na naanị ihe m na-eme bụ 'na-edo ya nwa ' O meela otu izu kemgbe Greg, mụ na ya kwuchara okwu mgbe ihe a mechara. Adịkwaghị m ya iwe, ma nganga ya mebiri emebi. Nganga bụ ihe ndị mmadụ na-enweta site n'aka Setan iji kpuo ìsì ha ime ihe ziri ezi, na-akpata mmeghachi omume mmetụta uche. Mmetụta gị bụ ebe Setan chọrọ gị; dị ka nke ahụ bụ ebe niile negativity ụgha, na-eduga gị ime ihe, na-emeghachi omume na-adịghị mma, n'ikpeazụ na-eduga gị n'ihu Chineke N’aka nke ọzọ, Chineke na-enye gị ndidi, nghọta, na ịdị umeala n’obi; ime ihe site n'ebe ezi-okwu, na n'uche nke sitere na Chineke. Cheta; ọ bụrụ na ị na-emeghachi omume na mmetụta dị n'èzí, Setan na-achịkwa gị, ọ bụrụ na ị na-eme nzaghachi maka mmetụta dị n'èzí na-eji onyinye Chineke nyere gị n'eziokwu, ị na-ahapụ Setan, na-abịarukwu Chineke nso na Ụzọ Ya. Mụ na Greg adịghị ekwu okwu metụtara ìgwè ndị enyi anyị, n’ihi ya, Shawn sooro Greg kwurịta okwu ma kọwaara ya ihe ọ hụrụ n’ụbọchị ọ kpọgara m. Shawn flat-out gwara ya na ya ezighị ezi maka ihe ọ gwara m. Karịsịa ịmara na ọ bụ otu okwu m na-ekwebeghị ka e kwuo n'ihu m. Ọ ga-abụrịrị na nke a wutere Greg nke ukwuu ka ọ kpọrọ m n’echi ya. Mgbe Greg kpọrọ ụlọ m, ọ gwara m ka m hụ ya ebe ọ na-arụ ọrụ n'oge ezumike ya. O si n'ekwentị ya kpọọ m, ọ bụ naanị ya nwere otu n'ime anyị, ebe ọ bụ na ha amachaghị ewu ewu n'oge ahụ. Ekwuru m na m ga-anọ ebe ahụ, ozugbo m rutere, ọ rịọrọ mgbaghara nke ukwuu na-akọwa na ya aghọtaghị mgbagwoju anya nke ọnọdụ m. M nakweere mgbaghara ya, gwazie ya na ndị niile nwere nkwarụ kwesịrị ịkwanyere ha ùgwù, ebe ọ bụ na ha niile na-enwe ihe ndị siri ike karịa anyị. Nke ahụ bụ oge ikpeazụ m nụtụrụla ka ọ na-akwa ndị nwere nkwarụ emo, ihe mmụta. Aịzaya 47:1-15 “Rịda, nọdụ n'ájá, gị ada na-amaghị nwoke bụ́ Babịlọn; Nọdụ ala n'ala na mweda n'ala ; ọ dighi oche-eze gādiri gi, ada ndi Kaldea, n'ihi na agaghi-akpọ gi ọzọ di nro na onye siri ike. Were nkume-igwe-nri dị ka ohu nwanyị na-eme gwerie nri; Wepu ákwà-nb͕ochi-gi, yipu uwe-ukwu-gi, kpughepupu ukwu-gi, gabiga osimiri nile. Agēkpughe ọtọ-gi, ihere-gi gēkpughe kwa; M ga-abọ ọbọ, ọ dịghịkwa onye ọ bụla m ga-emere ebere.” Onye-nb͕aputa-ayi, bú Jehova nke usu nile nke ndi-agha bu aha-Ya, Onye Nsọ nke Israel. “Nọdụ n'ime jụụ, ba n'ọchịchịrị, ada ndị Kaldia; N'ihi na agaghi-akpọ gi eze-nwanyi nke ala-eze ọzọ. M'we were iwe megide ndim, emeruwom Juda ihe-nketam, nye kwa ha n'aka-unu (Babilọn). I meghi ha ebere; I mewo ka yoke-gi di arọ́ nke-uku n'aru ndi agadi. I wee sị, ‘M ga-abụ eze nwaanyị ruo mgbe ebighị ebi.’ Ị gụghị ihe ndị a n’obi, I cheghịkwa ihe ga-esi n’omume dị otú ahụ pụta. Ma ub͕u a, nuru nka, gi ndi nēbi ndu okomoko, Gi onye nēbi na ntukwasi-obi na ntukwasi-obi; Agaghị m anọ ọdụ dị ka nwanyị di ya nwụrụ, M gaghị amakwa ọnwụ ụmụ.’ Ma ihe abụọ a ga-abịakwute gị na mberede, n’otu ụbọchị: Ọnwụ nke ụmụ na ịlụ di ha nwụrụ. Ha gābiakwasi gi n'ọtùtù n'ihi ọtutu-gi nile (nkwuputa nke ike-gi nile site n'aka-gi) ibà-árú-gi nile, N'agbanyeghị oké ike nke iju-ìsì-gi nile. N'ihi na gị onwe gị Babịlọn atụkwasịwo obi, nweekwa obi ike n'ajọ omume gị; i siwo, Ọ dighi onye nāhum: amam-ihe-gi na ihe-ọmuma-gi emewo ka i kpafue, i we si n'obi-gi, Mu onwem nọ, ọ dighi kwa onye ọzọ ma-ọbughi náním. ị; Ị gaghị ama otú e si eme ka ọ pụọ na anwansi gị . Ọdachi gādakwasi kwa gi, nke i nāpughi ikpuchi nmehie-gi; mbibi nke ị na-amaghị ga-abịakwasị gị na mberede. “Ya mere, nọgidenụ Babịlọn n’ime mgbaasị gị nile, na n’ọtụtụ mgbaasị gị nile nke ị dọgbuworo onwe gị n’ọrụ site na nwata; Eleghị anya ị ga-enwe ike irite uru site na ha , eleghị anya ị ga-emeri mee ka ị maa jijiji. Ike agwụla gị n'ọtụtụ ndụmọdụ gị. Naanị ka ndị na-agụ kpakpando, ndị na-ekiri kpakpando, ndị na-ebu amụma banyere ọnwa ọhụrụ nke ọ bụla n’ọnwa ka ha guzo ọtọ, zọpụtakwa unu n’ihe ndị ga-abịakwasị gị Babịlọn . N'ezie, ha dị ka ahịhịa ọka; Ọkụ na-ere ha ọkụ. Ha apughi inaputa onwe-ha n'aka ire-ọku, ọ dighi kwa icheku nēre ọku nēre ọku nēre ọku, Ọ dighi kwa ọku gānọdu ala n'iru ya. Otú a ka ha di-kwa-ra gi, bú ndi gi na ha dọb͕uru onwe-ha n'ọlu; Onye ọ bụla kpafuru ụzọ nke ya. O nweghị onye ga-azọpụta gị. Dị nnọọ ka akwụkwọ-nsọ na-ekwu, “ị kpagharịwo n’ụzọ nke gị,” otú ahụ ka ndị enyi m nile, ezinụlọ, na mụ onwe m mere Dị ka ị nụrụ ma ọ bụ gụọ, anyị niile adabawo n'Ọnyà Setan n'ụwa a Enweghị nghọta nke Oziọma ahụ, anyị na-aga n'ihu na-ata ahụhụ n'ime ndụ anyị niile Ọ dighi onye-enyere ndi nēmebi iwu aka n'uwa nka, ọ dighi kwa ihe-nb͕apu n'ọnuma Chineke nke diri ndi nēmebi iwu Enwere naanị otu eziokwu, ma ọ bụ Chineke na-azọpụta, na-agbapụta, na-eweghachi, na-emejupụta, na-eme ka akụ na ụba, na-enye ihe, na-ewusi ike, na na-enye ike site n'aka Onyenwe anyị na Onye Nzọpụta anyị Jizọs Kraịst Ọkpara Chineke Pụrụ Ime Ihe Nile, onye bụ Onye Ukwu Dị Ukwuu Onye ọ bụla nke ji ọnụ ha kwupụta na Jizọs Kraịst bụ Ọkpara Chineke, Chineke mere ka o si n’ọnwụ bilie, na Chineke bụ otu na nanị ezi Chineke nke nwere nchegharị na obi umeala ga-azọpụta Ndị Rom 10:8-13 Ma gịnị ka ọ na-ekwu “Okwu ahụ dị gị nso, n’ọnụ gị na n’obi gị”—ya bụ, okwu ozi ahụ, ihe ndabere nke okwukwe anyị na-ekwusa—n’ihi na ọ bụrụ na i kweta ma jiri ọnụ gị kwupụta na Jizọs bụ Onyenwe anyị. ike, ikike, na ebube dị ka Chineke , kwerekwa n'obi gị na Chineke mere ka o si na ndị nwụrụ anwụ, ị ga-azọpụta. N'ihi na mmadụ ji obi ya kwere na Kraịst dị ka Onye Nzọpụta , n'ihi na ọ bụ n'onye ezi omume ya bụ, ịbụ onye e mere ka ọ bụrụ onye ezi omume—ịbụ onye a tọhapụrụ n'ikpe ọmụma nke mmehie, meekwa ka ọ bụrụ onye Chineke na-anara nke ọma ; ọ bụkwa ọnụ ka ọ na-ekweta ma na-ekwupụta okwukwe ya n'ihu ọha , na-ebute ma na-eme ka nzọpụta guzosie ike. N'ihi na Akwụkwọ Nsọ na-ekwu, sị, Onye ọ bụla nke kwere na Ya onye na-arapara n'ahụ, na-atụkwasị Ya obi agaghị emechu ihu na-atụ anya ya . N'ihi na ọ dighi ihe di iche n'etiti ndi-Ju na ndi mba ọzọ; n'ihi na otù Onye-nwe-ayi bu Onye-nwe-ayi n'ebe ayi nile nọ, Ọ nāba kwa uba n'àkù (ngọzi) nye ndi nile nākpọku Ya (n'okwukwe na ekpere). N’ihi na “onye ọ bụla nke na-akpọku aha Onyenwe anyị n’ekpere ka a ga-azọpụta.” Cheta; Chineke, Jizọs Kraịst Onyenwe anyị na Onye Nzọpụta anyị, Mmụọ Nsọ, ndị mmụọ ozi, na ahụrụ m unu niile n'anya na-enweghị ajụjụ ma ọ bụ ndoputa Ka ihunanya nke Chukwu, Udo, Amara, Ngọzi, Ọṅụ, Obi ebere, Ọmịiko, Ilekọta, Obiọma, ndidi, Nduzi, ebube, ịdị mma, mgbazi, eziokwu, ntụkwasị obi, ihu ọma, mmanụ, ikwesị ntụkwasị obi, iguzosi ike, mgbaghara, nzọpụta, ume,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1168" s="6" t="n"/>
      <c r="E1168" s="7" t="n"/>
      <c r="F1168" s="7" t="n"/>
      <c r="G1168" s="8" t="n"/>
      <c r="I1168" s="3" t="n"/>
      <c r="J1168" s="3" t="n"/>
    </row>
    <row r="1169" ht="15.75" customHeight="1" s="9">
      <c r="A1169" t="n">
        <v>1169</v>
      </c>
      <c r="B1169" s="4" t="inlineStr">
        <is>
          <t>2381638469010090</t>
        </is>
      </c>
      <c r="C1169" s="5" t="inlineStr">
        <is>
          <t>Ha sị na ha gwupụtara ngwa ogbunigwe ndị a liri n'ala</t>
        </is>
      </c>
      <c r="D1169" s="6" t="n"/>
      <c r="E1169" s="7" t="n"/>
      <c r="F1169" s="7" t="n"/>
      <c r="G1169" s="8" t="n"/>
      <c r="I1169" s="3" t="n"/>
      <c r="J1169" s="3" t="n"/>
    </row>
    <row r="1170" ht="15.75" customHeight="1" s="9">
      <c r="A1170" t="n">
        <v>1170</v>
      </c>
      <c r="B1170" s="4" t="inlineStr">
        <is>
          <t>926925033723506</t>
        </is>
      </c>
      <c r="C1170" s="5" t="inlineStr">
        <is>
          <t>Ngalaba na-ahụ maka njem nke okporoụzọ bụ FRSC adọọla ndị mmadụ aka na ntị maka gwọngwọrọ bu mmanụ agbịdị mberede jekwuru n'ụzọ Legọs-Ibadan. Mmanụ agbịdị juru n'ala. Ị nọ njem, kpachara anya gị Foto bụ nke Getty</t>
        </is>
      </c>
      <c r="D1170" s="6" t="n"/>
      <c r="E1170" s="7" t="n"/>
      <c r="F1170" s="7" t="n"/>
      <c r="G1170" s="8" t="n"/>
      <c r="I1170" s="3" t="n"/>
      <c r="J1170" s="3" t="n"/>
    </row>
    <row r="1171" ht="15.75" customHeight="1" s="9">
      <c r="A1171" t="n">
        <v>1171</v>
      </c>
      <c r="B1171" s="4" t="inlineStr">
        <is>
          <t>1037341182577445</t>
        </is>
      </c>
      <c r="C1171" s="5" t="inlineStr">
        <is>
          <t>Ndị uweojii anwụchịela mmadụ iri na anọ maka mwakpo a wakporo ụlọ Ọkaikpe ukwu Mary Odili dị n'Abuja, n’ụbọchị Tọzdee. A wakporo ụlọ ya n’ụbọchị 29 nke ọnwa Ọktoba. Ụfọdụ ndị a na-enyo enyo na aka ha dị n’okwu a gụnyere onye uweojii adịgboroja bụ Lawrence Ajodo; onye ntaakụkọ na onye ọkà mmụta ụka Alakụba. Ọnụ na-ekwuru ndị uweojii bụ Frank mba kpọpụtara ndị a na-enyo enyo ma gbaa ha n’anwụ n'Abuja n’ehihie Tọzde . O kọwara na nnwụchị a sochiri nnyocha ndị uweojii na-eme n’isi ndị a ugbua. Ọ sị na ihe ruru mmadụ iri ọzọ sonyere na ndị aka ha dị n'ikpa nkata atụmatụ gụnyere ndị agha abụọ agbaala ọsọ</t>
        </is>
      </c>
      <c r="D1171" s="6" t="n"/>
      <c r="E1171" s="7" t="n"/>
      <c r="F1171" s="7" t="n"/>
      <c r="G1171" s="8" t="n"/>
      <c r="I1171" s="3" t="n"/>
      <c r="J1171" s="3" t="n"/>
    </row>
    <row r="1172" ht="15.75" customHeight="1" s="9">
      <c r="A1172" t="n">
        <v>1172</v>
      </c>
      <c r="B1172" s="4" t="inlineStr">
        <is>
          <t>1890302974993056</t>
        </is>
      </c>
      <c r="C1172" s="5" t="inlineStr">
        <is>
          <t>LEGỌS: Otu Gọọmenti, OPC, Ndị Ọzọ Si Na-Akwado Mmegide Ụmụ Igbo Na-azụ Ahia N'ahia Alaba</t>
        </is>
      </c>
      <c r="D1172" s="6" t="n"/>
      <c r="E1172" s="7" t="n"/>
      <c r="F1172" s="7" t="n"/>
      <c r="G1172" s="8" t="n"/>
      <c r="I1172" s="3" t="n"/>
      <c r="J1172" s="3" t="n"/>
    </row>
    <row r="1173" ht="15.75" customHeight="1" s="9">
      <c r="A1173" t="n">
        <v>1173</v>
      </c>
      <c r="B1173" s="4" t="inlineStr">
        <is>
          <t>910120171693207</t>
        </is>
      </c>
      <c r="C1173" s="5" t="inlineStr">
        <is>
          <t>Ọnụ ọma na-ata ọgbọnọ, Ọ dị ka ọ na-ata ọsụkwụ akwụ. Maka na ọ̀kpụ̀ na-aka mma, N'ike adaka igbodo. Ọ bụ oke ụlọ, Gwalụ oke ọfịa, Na azụ dị na ngịga. Ilo ụnọ egbughị dike, Ị malụ na isi ga-acha ya áwọ́. Onye gbulu nwanne ya, Abụghị Odogwu. Ọ nataghị agụ nwa. Nke o ji agbakpọ atụ mkpụrụ amụ. Nwanne enwe bụ edi. Maka na e bee nkakwụ ọnụ, Ọ ghaghị ịdị ka ọ bụ oke. A zọkpọọ awọ afọ, Ọ ga-adị ka mbala. Ejirọ ogene edu onye ụjọ. Onye a na-eduga n'ama, Na-ebu ụzọ aga. Maka na ndị a na-etilu egwu, Ga-ezuterịrị egwu. A gbawalụ onye ụjọ ọgụ, O gbowezie egbowe. Zawazịa onye ọchọ udo. Onye malụ asụ, Nya sụọ n'ikwe, Onye amaghị asụ, Nya sụọ n'ala. Ma ọ bụ ebe ọ bụla sọrọ ya. Ka ọ dị ụbọchị onye oshi, Ga-akwa nna ya, Ka ndị ife fa na-efu, Bịara ya mgbalu. ©Chukwudị Nwokoye Ọba Alọkwụeche</t>
        </is>
      </c>
      <c r="D1173" s="6" t="n"/>
      <c r="E1173" s="7" t="n"/>
      <c r="F1173" s="7" t="n"/>
      <c r="G1173" s="8" t="n"/>
      <c r="I1173" s="3" t="n"/>
      <c r="J1173" s="3" t="n"/>
    </row>
    <row r="1174" ht="15.75" customHeight="1" s="9">
      <c r="A1174" t="n">
        <v>1174</v>
      </c>
      <c r="B1174" s="4" t="inlineStr">
        <is>
          <t>847747681735555</t>
        </is>
      </c>
      <c r="C1174" s="5" t="inlineStr">
        <is>
          <t>Obulu n'obu ogwu mobu abigwe ka fulani ji wee na-etiyeri Ndigbo anya, Chineke Nna bi n'igwe biko meluo ya ka anyi nwelu onwe anyi</t>
        </is>
      </c>
      <c r="D1174" s="6" t="inlineStr">
        <is>
          <t>Hate</t>
        </is>
      </c>
      <c r="E1174" s="7" t="n"/>
      <c r="F1174" s="7" t="n"/>
      <c r="G1174" s="8" t="n"/>
      <c r="I1174" s="3" t="n"/>
      <c r="J1174" s="3" t="n"/>
    </row>
    <row r="1175" ht="15.75" customHeight="1" s="9">
      <c r="A1175" t="n">
        <v>1175</v>
      </c>
      <c r="B1175" s="4" t="inlineStr">
        <is>
          <t>1476766733639187</t>
        </is>
      </c>
      <c r="C1175" s="5" t="inlineStr">
        <is>
          <t>Ụgbọala na-adọkpụ ihe dara n'ụzọ gbagọrọ agbagọ dị Akanu Ibiam 'flyover' n'Ebonyi steeti nso. Mmanụ ụgbọala dị na ya wụfuchara n'ala, mana ndị ọrụ nchekwa gbochiri ụzọ ahụ ka ndị ọrụ mgbanyụ ọkụ rụọ ọrụ ha site n'ịkwụsị ebe ahụ inwuru ọkụ</t>
        </is>
      </c>
      <c r="D1175" s="6" t="n"/>
      <c r="E1175" s="7" t="n"/>
      <c r="F1175" s="7" t="n"/>
      <c r="G1175" s="8" t="n"/>
      <c r="I1175" s="3" t="n"/>
      <c r="J1175" s="3" t="n"/>
    </row>
    <row r="1176" ht="15.75" customHeight="1" s="9">
      <c r="A1176" t="n">
        <v>1176</v>
      </c>
      <c r="B1176" s="4" t="inlineStr">
        <is>
          <t>1638246340616525</t>
        </is>
      </c>
      <c r="C1176" s="5" t="inlineStr">
        <is>
          <t>Maka ntuliaka nrụrụ na-adịghị na ya n'afọ 2027: Napụ Onyeisiala ikike niile o nwere, n'ebe ụlọ ọrụ INEC na ndi ọkaikpe ala anyị nọ - Ndi Naijiria. Ọrụ ngo karịrị iri anọ, na-aga n'ihu ugbu a na mba ugwu - Ụlọ ọrụ Onyeisiala na-agwa Kwankwaso. Naijiria ka mba U. S na Canada mma - Onyeisi mahadum dị n'Osun. Sonyere na ihe omume ihe ndị gbara n'akwụkwọ akụkọ ala anyị, taa, ngwa ngwa ọ kụrụ elekere asatọ nke ụtụtụ. Mee ntụnye gị ebe a (n'olu Igbo) , mgbe oge ruru, anyị ga agụpụta ya. Tụnye redio gị na 96.5 RAPID FM Umuahia</t>
        </is>
      </c>
      <c r="D1176" s="6" t="n"/>
      <c r="E1176" s="7" t="n"/>
      <c r="F1176" s="7" t="n"/>
      <c r="G1176" s="8" t="n"/>
      <c r="I1176" s="3" t="n"/>
      <c r="J1176" s="3" t="n"/>
    </row>
    <row r="1177" ht="15.75" customHeight="1" s="9">
      <c r="A1177" t="n">
        <v>1177</v>
      </c>
      <c r="B1177" s="4" t="inlineStr">
        <is>
          <t>2219632548783738</t>
        </is>
      </c>
      <c r="C1177" s="5" t="inlineStr">
        <is>
          <t>ọdimma nwoke ilu nwanyi abụọ n' uwa ugbua n' ala Igbo Sonyere na Facebook ma ọ kụọ elekere abụọ nke ehihe 2pm oge ndi igbo . Kpọọ anyi n' ekwe ntị a...... 44 7459 187506. IGBO ANYI ABIA</t>
        </is>
      </c>
      <c r="D1177" s="6" t="n"/>
      <c r="E1177" s="7" t="n"/>
      <c r="F1177" s="7" t="n"/>
      <c r="G1177" s="8" t="n"/>
      <c r="I1177" s="3" t="n"/>
      <c r="J1177" s="3" t="n"/>
    </row>
    <row r="1178" ht="15.75" customHeight="1" s="9">
      <c r="A1178" t="n">
        <v>1178</v>
      </c>
      <c r="B1178" s="4" t="inlineStr">
        <is>
          <t>2401874083558506</t>
        </is>
      </c>
      <c r="C1178" s="5" t="inlineStr">
        <is>
          <t>Ndi agha Biafra</t>
        </is>
      </c>
      <c r="D1178" s="6" t="n"/>
      <c r="E1178" s="7" t="n"/>
      <c r="F1178" s="7" t="n"/>
      <c r="G1178" s="8" t="n"/>
      <c r="I1178" s="3" t="n"/>
      <c r="J1178" s="3" t="n"/>
    </row>
    <row r="1179" ht="15.75" customHeight="1" s="9">
      <c r="A1179" t="n">
        <v>1179</v>
      </c>
      <c r="B1179" s="4" t="inlineStr">
        <is>
          <t>2102023767043431</t>
        </is>
      </c>
      <c r="C1179" s="5" t="inlineStr">
        <is>
          <t>IGBO ndi chineke goziri ututu oma ka anyi weree otu obi na ihu n'anya n'ebe umu nne anyi noo, Nkea ga eweta udo nke buru iwulite oganiru na asusu Igbo nye anyi n'ile n'ala Igbo, ka taa mara anyi n'ile nma , iseee</t>
        </is>
      </c>
      <c r="D1179" s="6" t="n"/>
      <c r="E1179" s="7" t="n"/>
      <c r="F1179" s="7" t="n"/>
      <c r="G1179" s="8" t="n"/>
      <c r="I1179" s="3" t="n"/>
      <c r="J1179" s="3" t="n"/>
    </row>
    <row r="1180" ht="15.75" customHeight="1" s="9">
      <c r="A1180" t="n">
        <v>1180</v>
      </c>
      <c r="B1180" s="4" t="inlineStr">
        <is>
          <t>1021555340319929</t>
        </is>
      </c>
      <c r="C1180" s="5" t="inlineStr">
        <is>
          <t>Ọnụọgụgụ ndị nwụrụ n'ihe mberede ala ọma jijiji na mba Turkey na Syria ka na-arị elu dịka ndị ọrụ enyemaka na-agba mbọ ịzọpụta ọtụtụ</t>
        </is>
      </c>
      <c r="D1180" s="6" t="n"/>
      <c r="E1180" s="7" t="n"/>
      <c r="F1180" s="7" t="n"/>
      <c r="G1180" s="8" t="n"/>
      <c r="I1180" s="3" t="n"/>
      <c r="J1180" s="3" t="n"/>
    </row>
    <row r="1181" ht="15.75" customHeight="1" s="9">
      <c r="A1181" t="n">
        <v>1181</v>
      </c>
      <c r="B1181" s="4" t="inlineStr">
        <is>
          <t>2151427939100242</t>
        </is>
      </c>
      <c r="C1181" s="5" t="inlineStr">
        <is>
          <t>Ụlọikpe ndị alakụba a sị na nwoke a dị afọ 22 metere ihe ụgwọ ya bụ ọnwụ</t>
        </is>
      </c>
      <c r="D1181" s="6" t="n"/>
      <c r="E1181" s="7" t="n"/>
      <c r="F1181" s="7" t="n"/>
      <c r="G1181" s="8" t="n"/>
      <c r="I1181" s="3" t="n"/>
      <c r="J1181" s="3" t="n"/>
    </row>
    <row r="1182" ht="15.75" customHeight="1" s="9">
      <c r="A1182" t="n">
        <v>1182</v>
      </c>
      <c r="B1182" s="4" t="inlineStr">
        <is>
          <t>1821945055445978</t>
        </is>
      </c>
      <c r="C1182" s="5" t="inlineStr">
        <is>
          <t>Ọ bụghị Tinubu nwe otu pati APC kama na ọbụ ndị Naịjirịa niile nwe ya. Uzor Kanu kwuru nke a</t>
        </is>
      </c>
      <c r="D1182" s="6" t="n"/>
      <c r="E1182" s="7" t="n"/>
      <c r="F1182" s="7" t="n"/>
      <c r="G1182" s="8" t="n"/>
      <c r="I1182" s="3" t="n"/>
      <c r="J1182" s="3" t="n"/>
    </row>
    <row r="1183" ht="15.75" customHeight="1" s="9">
      <c r="A1183" t="n">
        <v>1183</v>
      </c>
      <c r="B1183" s="4" t="inlineStr">
        <is>
          <t>838691488961069</t>
        </is>
      </c>
      <c r="C1183" s="5" t="inlineStr">
        <is>
          <t>Ifeanyi Ubah agaala tinye akwụkwọ n'ụlọikpe n'Abuja ka e nye ya ohere ịga hụ onyeisi otu Indigenous People of Biafra (Ipob) bụ Nnamdi Kanu. Ọkaiwu Maxwell Okpara bụ onye so gaa njem ahụ sị na Maazị Ubah mere nke a makana Kanu si mpaghara Ọwụwa Anyanwụ dịka ya. A na-ele anya na Kanu ga-ezute Ọkaikpe Binta Nyako n'ụlọikpe ukwu dị n'Abuja n'ụbọchi Tọzde bụ nke 21 nke ọnwa Ọktoba. : Sinetọ Ifeanyi Ubah</t>
        </is>
      </c>
      <c r="D1183" s="6" t="n"/>
      <c r="E1183" s="7" t="n"/>
      <c r="F1183" s="7" t="n"/>
      <c r="G1183" s="8" t="n"/>
      <c r="I1183" s="3" t="n"/>
      <c r="J1183" s="3" t="n"/>
    </row>
    <row r="1184" ht="15.75" customHeight="1" s="9">
      <c r="A1184" t="n">
        <v>1184</v>
      </c>
      <c r="B1184" s="4" t="inlineStr">
        <is>
          <t>1685962799023238</t>
        </is>
      </c>
      <c r="C1184" s="5" t="inlineStr">
        <is>
          <t>Ututu Oma Umu Biafra</t>
        </is>
      </c>
      <c r="D1184" s="6" t="n"/>
      <c r="E1184" s="7" t="n"/>
      <c r="F1184" s="7" t="n"/>
      <c r="G1184" s="8" t="n"/>
      <c r="I1184" s="3" t="n"/>
      <c r="J1184" s="3" t="n"/>
    </row>
    <row r="1185" ht="15.75" customHeight="1" s="9">
      <c r="A1185" t="n">
        <v>1185</v>
      </c>
      <c r="B1185" s="4" t="inlineStr">
        <is>
          <t>1596390448866739</t>
        </is>
      </c>
      <c r="C1185" s="5" t="inlineStr">
        <is>
          <t>NDEZI NDETA NA NDEHIE NDEJỌ Ọbịbịa ndị ọcha na mba Afrịka tụmadị n'ala Igbo webatara ụfọdụ mgbanwe n'adịghị mma n'ọtụtụ mkpụrụokwu Igbo. Ihe mbụ onye Igbo kwesịrị ịma bụ na Asụsụ Igbo bụ asụsụ Ụdaolu, nke a pụtara na a na-asụpe ihe dịka e siri kpọpụta ya. Lee ụfọdụ ọmụmaatụ; Igbo Ibo Chukwu Chuku Chidịmma Chidinma Nsụka Nsukka Owere Owerri Enugwu Enugu Anambara Anambra Mmadụ Madu Mma Nma Ọnịcha Onitsha Aba Abbah Okafọ Okafor Ume Umeh Mba Mbah Biko tinye nke i chetara. © Maazị Chukwuebuka Igboko</t>
        </is>
      </c>
      <c r="D1185" s="6" t="n"/>
      <c r="E1185" s="7" t="n"/>
      <c r="F1185" s="7" t="n"/>
      <c r="G1185" s="8" t="n"/>
      <c r="I1185" s="3" t="n"/>
      <c r="J1185" s="3" t="n"/>
    </row>
    <row r="1186" ht="15.75" customHeight="1" s="9">
      <c r="A1186" t="n">
        <v>1186</v>
      </c>
      <c r="B1186" s="4" t="inlineStr">
        <is>
          <t>1276930300877454</t>
        </is>
      </c>
      <c r="C1186" s="5" t="inlineStr">
        <is>
          <t>‘Ihe a sị na Ohaneze kwuru maka mmeri Bola Tinubu abụghị eziokwu’ Otu Ohaneze Ndigbo ekwuola akụkọ na-efegharị nke kwuru na nhọpụta a họpụtara aka chịburu Legos steeti bụ Bola Tinubu dịka onye ga-efere otu APC ọkọlọta na ntuliaka onyeisiala n’afọ 2023 bụ akụkọ ụgha. N’ozi mgbasaozi nke ọnụ na-ekwuru Ohaneze bụ Chiedozie Alex Ogbonnia, binyere aka, Ohaneze bụ akaọrụ ndị agamefu na-achọ ihe ga-aba ha n'ọnụ. “Nke bụ eziokwu bụ na o nweghị ihe na-esere Ohaneze na Bola Tinubu kpọmkwem mana ihe adịghị anyị obi mma bụ nhazi ọchịchị nke e ji akpapụ Igbo n’akụkụ na agbanyeghị na ndị Igbo bụ ndị na-agba mbọ ma na-achụ aja maka Naijiria.” “Ozi ahụ kparịrị Tinubu ọkachasị dịka o si metụta ahụike ya nke ụfọdụ ụlọakụkọ kere bụ aka ọrụ ndị agamefu chọ®ọ iji aha Ohaneze ewepụta ozi ha ji akpa ego.” “ Ozi ahụ esighị n’aka Ohaneze dịka odeakwụkwọ Ohaneze bụ Okay Emuchay.” Cheta na nsonso a, aka chịburu Legos steeti bụ Bola ahmed Tinubu meriri na ntuliaka pati PC dịka onye ga-azọọ pati ahụ ọkwa onyeisial na ntuliaka 2023. Ka nke a mechara, akụkọ fegharịrị nke kwuru na Ọhaneze katọrọ mmeri ya</t>
        </is>
      </c>
      <c r="D1186" s="6" t="n"/>
      <c r="E1186" s="7" t="n"/>
      <c r="F1186" s="7" t="n"/>
      <c r="G1186" s="8" t="n"/>
      <c r="I1186" s="3" t="n"/>
      <c r="J1186" s="3" t="n"/>
    </row>
    <row r="1187" ht="15.75" customHeight="1" s="9">
      <c r="A1187" t="n">
        <v>1187</v>
      </c>
      <c r="B1187" s="4" t="inlineStr">
        <is>
          <t>1359488849453446</t>
        </is>
      </c>
      <c r="C1187" s="5" t="inlineStr">
        <is>
          <t>Ị bụrụ onye Igbo, na-akpasa onye Igbo ọzọ arụ, na-akpa maka ada onye Igbo ọzọ, jiri ta dụọ onwe gị ọdụ... Anyị siri ike n'mmadụ. Ụfọdụ n'ime anyị ji ajọ obi akpagharị. Ihe si n'aka ndị Igbo mee m a karịala nke si n'aka akụkụ ụwa niile. Ọ jọgburu udene n'ajọ, sigbuo nkakwụ n'isi. Dụọ onwe gị ọdụ. Ala be anyị na-asọ mmadụ ịkpasa nwanne ya arụ. Dụọ onwe gị ọdụ ©nwadịọramma</t>
        </is>
      </c>
      <c r="D1187" s="6" t="n"/>
      <c r="E1187" s="7" t="n"/>
      <c r="F1187" s="7" t="n"/>
      <c r="G1187" s="8" t="n"/>
      <c r="I1187" s="3" t="n"/>
      <c r="J1187" s="3" t="n"/>
    </row>
    <row r="1188" ht="15.75" customHeight="1" s="9">
      <c r="A1188" t="n">
        <v>1188</v>
      </c>
      <c r="B1188" s="4" t="inlineStr">
        <is>
          <t>1525669892299008</t>
        </is>
      </c>
      <c r="C1188" s="5" t="inlineStr">
        <is>
          <t>Ndị isi ha pụtara na mwakpo mere na Benue enweghi ike ịkọcha ihe anya ha hụrụ ụbọchị ahụ na etu ndị nke ha siri tọgbọrọ n'ozu. Mwakpo a mere ka ndị mmadụ ka na-eru uju maka ndị nke ha nwụrụ na mwakpo nke gara aga. Ndị ojiegbe wakporo ogige ebe ndị a chụpụrụ na be ha nọ n'obodo Guma dị na Benue steeti malite ịgbasasị egbe aghara aghara na-atọgbọgharị ndị mmadụ n'ala. Akwa arịrị na uru uju juru ndị obod a ọnụ, kirie ka ha kọọrọ gị etu o siri mee</t>
        </is>
      </c>
      <c r="D1188" s="6" t="n"/>
      <c r="E1188" s="7" t="n"/>
      <c r="F1188" s="7" t="n"/>
      <c r="G1188" s="8" t="n"/>
      <c r="I1188" s="3" t="n"/>
      <c r="J1188" s="3" t="n"/>
    </row>
    <row r="1189" ht="15.75" customHeight="1" s="9">
      <c r="A1189" t="n">
        <v>1189</v>
      </c>
      <c r="B1189" s="4" t="inlineStr">
        <is>
          <t>1024964737153689</t>
        </is>
      </c>
      <c r="C1189" s="5" t="inlineStr">
        <is>
          <t>Ndi Igbo oga alakwa ala igbo na emume ekeresimaasi Niger Bridge on fire</t>
        </is>
      </c>
      <c r="D1189" s="6" t="n"/>
      <c r="E1189" s="7" t="n"/>
      <c r="F1189" s="7" t="n"/>
      <c r="G1189" s="8" t="n"/>
      <c r="I1189" s="3" t="n"/>
      <c r="J1189" s="3" t="n"/>
    </row>
    <row r="1190" ht="15.75" customHeight="1" s="9">
      <c r="A1190" t="n">
        <v>1190</v>
      </c>
      <c r="B1190" s="4" t="inlineStr">
        <is>
          <t>949809338052816</t>
        </is>
      </c>
      <c r="C1190" s="5" t="inlineStr">
        <is>
          <t>Nwannem irahukwara ututu omaekene diri chukwu bu onye mere ka mu na gi di ndu na ala ndi di ndu tata</t>
        </is>
      </c>
      <c r="D1190" s="6" t="n"/>
      <c r="E1190" s="7" t="n"/>
      <c r="F1190" s="7" t="n"/>
      <c r="G1190" s="8" t="n"/>
      <c r="I1190" s="3" t="n"/>
      <c r="J1190" s="3" t="n"/>
    </row>
    <row r="1191" ht="15.75" customHeight="1" s="9">
      <c r="A1191" t="n">
        <v>1191</v>
      </c>
      <c r="B1191" s="4" t="inlineStr">
        <is>
          <t>1593679225255071</t>
        </is>
      </c>
      <c r="C1191" s="5" t="inlineStr">
        <is>
          <t>Odeeakwụkwọ a ma ama bụ Wole Soyinka ekwuola na ọ gwara Onyeisiala Tinubu ya azọla ọkwa onyeisiala afọ 2023 kama ka ya na Atiku Abubakar pụọrọ ndị ntorọbịa n'ụzọ ka ha zọọ ọkwa ahụ. O kwuru nke a dịka ọ gara ileta onyeisiala na be ya dị na Legọs ma kwuo na ọ bụ onye isi ike n'ihi na ọ geghị ntị na ndụmọdụ ya. Soyinka kwuru na ọ na-eche ka ọchịchị Tinubu rue otu afọ tupu o tinye ọnụ na ya. Gịnị ka ị che</t>
        </is>
      </c>
      <c r="D1191" s="6" t="n"/>
      <c r="E1191" s="7" t="n"/>
      <c r="F1191" s="7" t="n"/>
      <c r="G1191" s="8" t="n"/>
      <c r="I1191" s="3" t="n"/>
      <c r="J1191" s="3" t="n"/>
    </row>
    <row r="1192" ht="15.75" customHeight="1" s="9">
      <c r="A1192" t="n">
        <v>1192</v>
      </c>
      <c r="B1192" s="4" t="inlineStr">
        <is>
          <t>1043032488289005</t>
        </is>
      </c>
      <c r="C1192" s="5" t="inlineStr">
        <is>
          <t>Kedu ihe onye ọka ikpe na eme na ulo Tinubu -baba blue last night …… ndị ajọ mmadụ…..Iko ha ejugo Mr. Peter Obi</t>
        </is>
      </c>
      <c r="D1192" s="6" t="inlineStr">
        <is>
          <t>Abusive</t>
        </is>
      </c>
      <c r="E1192" s="7" t="n"/>
      <c r="F1192" s="7" t="n"/>
      <c r="G1192" s="8" t="n"/>
      <c r="I1192" s="3" t="n"/>
      <c r="J1192" s="3" t="n"/>
    </row>
    <row r="1193" ht="15.75" customHeight="1" s="9">
      <c r="A1193" t="n">
        <v>1193</v>
      </c>
      <c r="B1193" s="4" t="inlineStr">
        <is>
          <t>1323367175966395</t>
        </is>
      </c>
      <c r="C1193" s="5" t="inlineStr">
        <is>
          <t>1 Ihe E Mere 18:1-17 Mb͕e ihe ndia gasiri, Devid tib͕uru ndi Filistia, me ka ha ruru ala, o we nara Gat na umu-obodo-ya n'aka ndi Filistia, o we tib͕ue Moab, ndi Moab we ghọrọ Devid ndi-orù, weta kwa onyinye-inata-iru-ọma, Devid tib͕u-kwa-ra Hedadeza eze Zoba-Hamat. , ka ọ na-eje guzobe ihe-ncheta-ya n'osimiri Yufretis: Devid we nara ya n'aka-ya nnù ub͕ọ-ala atọ, na ndi-inyinya 7,000, na nnù ndikom abua na ọgu iri. Damaskọs we bia iyere Hedadeza, bú eze Zoba, aka, Devid we tib͕ue ndi Siria nnù ndikom 22,000: Devid we tiye ebe-nguzo-ndi-agha nime Siria Damaskọs, ndi Siria we ghọrọ Devid ndi-orù nēweta utu: Jehova we nye Devid nzọputa n'ebe ọ bula ọ jere. Devid we chiri ọta ọla-edo nke ndi-orù Hedadeza bu, bute ha na Jerusalem: Devid si kwa na Tibhat si kwa na Kun, bú obodo Hedadeza, chiri ọtutu ọla: Solomon we were ya me oké osimiri ọla ahu. na ogidi nile na ihe ọla: Tou, bú eze Hemat, we nu na Devid emeriwo usu-ndi-agha nile nke Hedadeza, bú eze Zoba, o we zigara Hedoram nwa-ya nwoke jekuru eze, bú Devid, jua ajuju bayere aru-ya na igọzi ya n'ihi na o mere ya. o buso Hedadeza agha, tib͕ue ya: n'ihi na Hedadeza buso Tou agha ọtutu mb͕e nile: o we ziga ihe nile nke ọla-edo na ọla-ọcha na nke ọla: ndia kwa, bú eze, bú Devid, doro nsọ nye Jehova, tiyere ọla-ọcha na ọla-edo. o si na mba nile laa, bú Edom, na Moab, na ndi Amon, na ndi Filistia, na Amalek: ma Abihai nwa Zeruaia b͕uru nnù ndikom 18,000 nke Edom nime Ndagwurugwu Nnu: o we tiye ebe-nguzo-ndi-agha n'Edom, na ndi nile Ndi Idọm we ghọrọ Devid ndi-orù: Jehova we nye Devid nzọputa n'ebe ọ bula ọ jere: Devid we buru eze Israel nile, me-kwa-ra ndi-ya nile ezi omume na ezi omume: ma Joab nwa Zeruaia bu onye-isi usu-ndi-agha, Ahilud bu onye-ncheta; Zedok nwa Ah Itub na Ahimelek nwa Abaiata bu ndi-nchu-àjà; Shavsha bu kwa ode-akwukwọ: Benaia nwa Jehoiada bu kwa onye-isi ndi Keret na ndi Pelet: umu-ndikom Devid bu kwa ndi-isi nke nējere eze ozi. Taa, Chineke mere ka m gaa Post Office ka m dozie ihe nne nwa m mejọrọ. Chineke rụrụ ọrụ a n'aha anyị, ọ bụghị mmadụ Adị m njikere ịpụpụ, Nna m gwara m ka m gakwuru ndị na-akwụ ụgwọ kama ịnọpụ iche n'onwe m dịka m na-emebu. kpee ekpere maka ya na akpa.Chineke gwara m ka m juo ha na nke a bu nke mbu n'ime izu ka o nyere m iwu ka m mee nke a bu n'ihi na ndi na-atu egwu ma obu ndi na-ekweghi ekwe laghachiri na Chineke, na Onyenwe anyi na Onye nzoputa Jisus Kraist, ha ahuwo nzuzu nke ụzọ ha, wepụ egwu ha n'akụkụ, tụkwasịkwa obi ha na Chineke, na Onyenwe anyị na Onye Nzọpụta anyị Jizọs Kraịst, dị nnọọ ka e nyere Devid mmeri n'ebe ọ bụla ọ gara, otú ahụ ka e nyere m.Dịka na Oregon na Dixon Illinois bụ m. n'ihi na eweghachiworo ha n'ihe ọjọ, na nmeb͕u nke ndi nēmebi iwu nākwagide ha n'ebe a: M'we me otú a n'iru ndi-nmeb͕u nile ndi kpokọtaworo ime ka m'ma jijiji: Chineke dozirim table a n'iru ha dika m'mere. agwaworị gị na mbụ, ngọzi kasị ukwuu m ma e wezụga nke m na nzọpụta nke nwa m bụ iwetara ndị ọzọ na nke ha site n’aka Onyenwe anyị na Onye Nzọpụta anyị Jizọs Kraịst, na ịkpọghachite ha Chineke megide Setan, na ndị ọrụ ya n'ụwa a, ọ dịghị ihe dị ukwuu karịa ime ka Nna m Chineke, na nwanne m nwoke nke Onyenwe anyị na Onye Nzọpụta Jizọs Kraịst, dị ike, n'igosi otuto ha, na inye ha otuto maka ihe niile dị ukwuu n'aka ha oge maka yo ichọ Nzọputa site n'aka Onye-nwe-ayi na Onye-nzọputa Jisus Kraist rue mb͕e Chineke kwuputara ya otú a Gaa ub͕u a, gaba ub͕u a, kpọkue ha, nye kwa ha ihe nile nke onwe-unu, ha gēnye kwa unu ihe nile, unu atula egwu onye-iro ahu, n'ihi na Ọ dighi ngwa agha a akpụworo megide unu ga-aga nke ọma: Chineke ga-enye ndị mmụọ ozi ya iwu ka ha chekwa ọbịbịa unu na ịpụ n’ụbọchị ahụ gaa n’ihu, chetakwa; WI RESERVATION KA UDO CHINEKE,Ịhụnanya,Ngọzi,Ama,Anụ Ụtọ,ebere,Nghọta,Ọmịiko,obiọma,Ndidi,amamihe,Nchekwa,Nduzi,Ebube,Ọdịmma,EZIOKWU,Mgbaghara,Na Nwee Obi Ụtọ</t>
        </is>
      </c>
      <c r="D1193" s="6" t="n"/>
      <c r="E1193" s="7" t="n"/>
      <c r="F1193" s="7" t="n"/>
      <c r="G1193" s="8" t="n"/>
      <c r="I1193" s="3" t="n"/>
      <c r="J1193" s="3" t="n"/>
    </row>
    <row r="1194" ht="15.75" customHeight="1" s="9">
      <c r="A1194" t="n">
        <v>1194</v>
      </c>
      <c r="B1194" s="4" t="inlineStr">
        <is>
          <t>1696718358005018</t>
        </is>
      </c>
      <c r="C1194" s="5" t="inlineStr">
        <is>
          <t>Ọ̀hàmàdíkē (Mazi Nnamdi Kanu) Ifedilichukwu Chibuike</t>
        </is>
      </c>
      <c r="D1194" s="6" t="n"/>
      <c r="E1194" s="7" t="n"/>
      <c r="F1194" s="7" t="n"/>
      <c r="G1194" s="8" t="n"/>
      <c r="I1194" s="3" t="n"/>
      <c r="J1194" s="3" t="n"/>
    </row>
    <row r="1195" ht="15.75" customHeight="1" s="9">
      <c r="A1195" t="n">
        <v>1195</v>
      </c>
      <c r="B1195" s="4" t="inlineStr">
        <is>
          <t>869736715563419</t>
        </is>
      </c>
      <c r="C1195" s="5" t="inlineStr">
        <is>
          <t>Sonyere Naths Obiokpo na ndi Obia na Oge Ochichi Obodo nke taa ; cc Vivian Chinaza Agu. Isiokwu ; kedu ihe ndi ala igbo mutara na nhoputa emere na ikpeazu... Ziteru anyi ozi gi ma kpo na igwe okwu ... 09020020925. Vivian Chinonyelum Agu</t>
        </is>
      </c>
      <c r="D1195" s="6" t="n"/>
      <c r="E1195" s="7" t="n"/>
      <c r="F1195" s="7" t="n"/>
      <c r="G1195" s="8" t="n"/>
      <c r="I1195" s="3" t="n"/>
      <c r="J1195" s="3" t="n"/>
    </row>
    <row r="1196" ht="15.75" customHeight="1" s="9">
      <c r="A1196" t="n">
        <v>1196</v>
      </c>
      <c r="B1196" s="4" t="inlineStr">
        <is>
          <t>1028176253063189</t>
        </is>
      </c>
      <c r="C1196" s="5" t="inlineStr">
        <is>
          <t>Cheta na otu National Association of Resident Doctors (Nard) malitere abụbọọrụ mbụ ha n’oge ọchịchị onyeisiala Bola Tinubu n’ụbọchị 26 nke ọnwa Jụlaị maka okwu gụnyere ibuli ego ụgwọ ọnwa ha nakwa ihe ndị ọzọ</t>
        </is>
      </c>
      <c r="D1196" s="6" t="n"/>
      <c r="E1196" s="7" t="n"/>
      <c r="F1196" s="7" t="n"/>
      <c r="G1196" s="8" t="n"/>
      <c r="I1196" s="3" t="n"/>
      <c r="J1196" s="3" t="n"/>
    </row>
    <row r="1197" ht="15.75" customHeight="1" s="9">
      <c r="A1197" t="n">
        <v>1197</v>
      </c>
      <c r="B1197" s="4" t="inlineStr">
        <is>
          <t>937165566022790</t>
        </is>
      </c>
      <c r="C1197" s="5" t="inlineStr">
        <is>
          <t>SM Gini ka ANYI aga eme na ọnọdụ ọjọọ a ANYI na ahụ n'obodo anyị bụ ala Igbo ugba . Ndi kwesiri ịchekwaba ndụ, ha na egbuzi ndị mmadụ kwa ụbọchị kwa ụbọchị Gini bu Uche GI banyere ajo ndụ ndị dị otú ahụ</t>
        </is>
      </c>
      <c r="D1197" s="6" t="n"/>
      <c r="E1197" s="7" t="n"/>
      <c r="F1197" s="7" t="n"/>
      <c r="G1197" s="8" t="n"/>
      <c r="I1197" s="3" t="n"/>
      <c r="J1197" s="3" t="n"/>
    </row>
    <row r="1198" ht="15.75" customHeight="1" s="9">
      <c r="A1198" t="n">
        <v>1198</v>
      </c>
      <c r="B1198" s="4" t="inlineStr">
        <is>
          <t>896682430111065</t>
        </is>
      </c>
      <c r="C1198" s="5" t="inlineStr">
        <is>
          <t>Amerịka na-emechi oke ala ya nye ndị mmadụ, ụmụ Naịjirịa adanyela n'ọnya ahụ. Gịnị ga-emezie ndị a chụlatara ugbua</t>
        </is>
      </c>
      <c r="D1198" s="6" t="n"/>
      <c r="E1198" s="7" t="n"/>
      <c r="F1198" s="7" t="n"/>
      <c r="G1198" s="8" t="n"/>
      <c r="I1198" s="3" t="n"/>
      <c r="J1198" s="3" t="n"/>
    </row>
    <row r="1199" ht="15.75" customHeight="1" s="9">
      <c r="A1199" t="n">
        <v>1199</v>
      </c>
      <c r="B1199" s="4" t="inlineStr">
        <is>
          <t>1502418908031646</t>
        </is>
      </c>
      <c r="C1199" s="5" t="inlineStr">
        <is>
          <t>Onye isi ala bu Tinubu ga_eme njem oru n'Anambra n'abali asato nke onwa a. O bu aka na_achi steeti Anambra bu Chukwuma Charles Soludo kwuru na onye isi ala bu Bola Ahmed Tinubu ga_ abia na steeti a ubochi Tozde abali asato n'onwa a, n'afo a bu puku abuo na iri abuo na ise. Soludo mere ka a mara nke a, oge o na_agwa ndi oru oyibo okwu n'ogige Alex Ekwueme di n'Awka ubochi Tozde n'oge mmemme ndi oru nke afo a. Aka na_achi steeti gbara ama na onye isi ala ga_abia steeti Anambra iji were meghe ufodu ihe ochichi ya ruru n'ime afo ato o nogoro n'ochichi. O kwuru si, Nke a na_egosi na ochichi m na_agbaso ijiko aka onu putara ihe n'oru. Ana m akpoku unu ka unu puta n'igwe bia nabata ya</t>
        </is>
      </c>
      <c r="D1199" s="6" t="n"/>
      <c r="E1199" s="7" t="n"/>
      <c r="F1199" s="7" t="n"/>
      <c r="G1199" s="8" t="n"/>
      <c r="I1199" s="3" t="n"/>
      <c r="J1199" s="3" t="n"/>
    </row>
    <row r="1200" ht="15.75" customHeight="1" s="9">
      <c r="A1200" t="n">
        <v>1200</v>
      </c>
      <c r="B1200" s="4" t="inlineStr">
        <is>
          <t>2178648919591785</t>
        </is>
      </c>
      <c r="C1200" s="5" t="inlineStr">
        <is>
          <t>Ọ na-amasị ndị Igbo iyi uwe na-acha agwa dị iche iche. Bịa lee uwe dị iche iche ndị be anyị na-eyi ịga agbamakwụkwọ n'ala Igbo</t>
        </is>
      </c>
      <c r="D1200" s="6" t="n"/>
      <c r="E1200" s="7" t="n"/>
      <c r="F1200" s="7" t="n"/>
      <c r="G1200" s="8" t="n"/>
      <c r="I1200" s="3" t="n"/>
      <c r="J1200" s="3" t="n"/>
    </row>
    <row r="1201" ht="15.75" customHeight="1" s="9">
      <c r="A1201" t="n">
        <v>1201</v>
      </c>
      <c r="B1201" s="4" t="inlineStr">
        <is>
          <t>3465217146978502</t>
        </is>
      </c>
      <c r="C1201" s="5" t="inlineStr">
        <is>
          <t>E zigala ndị uweojii okpukperechi alakụba gaa n'ụlọụka alakụba ndị nọ na Kano steeti iji hụ na e chekwara ndụ na akụnụba ndị mmadụ n'ime ọnwa ibu ọnụ nke Ramadan a</t>
        </is>
      </c>
      <c r="D1201" s="6" t="n"/>
      <c r="E1201" s="7" t="n"/>
      <c r="F1201" s="7" t="n"/>
      <c r="G1201" s="8" t="n"/>
      <c r="I1201" s="3" t="n"/>
      <c r="J1201" s="3" t="n"/>
    </row>
    <row r="1202" ht="15.75" customHeight="1" s="9">
      <c r="A1202" t="n">
        <v>1202</v>
      </c>
      <c r="B1202" s="4" t="inlineStr">
        <is>
          <t>1492624719267764</t>
        </is>
      </c>
      <c r="C1202" s="5" t="inlineStr">
        <is>
          <t>Anụ Gbaa Ajọ Ọsọ Chinedum E. Ọfọmata Ndị Igbo kwuru okwu sị na ụbọchị ọ bụla na-abụ nke onye ohi, ebe otu ụbọchị na-abụ nke onye nwe ụlọ. Mana Ikpendụ amaghị maka nke ahụ. O chere na ụbọchị niile bụ nke ya. Otu ụbọchị, nne ya sị na ọ ga-amarịrị ihe na-eme ihe a na be ya. Ọ bụrụ mmadụ, ọ bụrụ mmụọ na ọ ga-ahụ ya. O buru ofe egwusi o sichara bụ sọ mma ga dọwakwa ya otu ebe ahụ ọ na-adị. O buru ihe ọrụ sị Ikpendụ na Ọzọemena ka ya gakwuru nna ha n'ụgbọ ebe ha nwere ọrụ. Nwaanyị a pụta n'ụzọ dọwa abọ o bu aga ọrụ, were nwayọọ lọghachi azụ, gaa zoo n'azụ ụlọ usekwu ya. Ọzọemena apụọla ọrịrị, ọ fọrọ naanị Ikpendụ n'ụlọ. Ikpendụ pụta n'ezi legharịchaa anya, ọ dịghị onye ọ hụrụ. Ebe ọ bụla jụrụ oyi. Ọ maghị na nne ya zoro n'otu akụkụ na-eche ihe ụbọchị ga-apụta. Ọkụkọ makarịa m ihe, eliere m ya mkpụrụ akwụ n'ala. Ọgọnna chọrọ ka o gosi Ikpendụ na ọ bụ ya mụtara ya. Oge Ikpendụ na-ebukọta oche, ọ maghị na nne ya si na mpio na-enyo ya. Mgbe ọ na-arịgoro n'elu oche ahụ ka nne ya ji nwayọọ mịbata, ga zoo n'akụkụ ụzọ. Ikpendụ gbatịa aka ka o butuo ite ofe ahụ, nne ya nwụchie ya chịịm. Ikpendụ kụja, lee anya, ọ bụrụ nne ya</t>
        </is>
      </c>
      <c r="D1202" s="6" t="n"/>
      <c r="E1202" s="7" t="n"/>
      <c r="F1202" s="7" t="n"/>
      <c r="G1202" s="8" t="n"/>
      <c r="I1202" s="3" t="n"/>
      <c r="J1202" s="3" t="n"/>
    </row>
    <row r="1203" ht="15.75" customHeight="1" s="9">
      <c r="A1203" t="n">
        <v>1203</v>
      </c>
      <c r="B1203" s="4" t="inlineStr">
        <is>
          <t>2014824456578993</t>
        </is>
      </c>
      <c r="C1203" s="5" t="inlineStr">
        <is>
          <t>Obinwanne Ndi Igbo - Ozi Oma Chineke Ezi Okwu Bu Ndu Asusu Igbo, Omenala Igbo, Biafra Ga Adi Isee Umu Afo Igbo Biko Na Esonyere Mu Na YouTube</t>
        </is>
      </c>
      <c r="D1203" s="6" t="n"/>
      <c r="E1203" s="7" t="n"/>
      <c r="F1203" s="7" t="n"/>
      <c r="G1203" s="8" t="n"/>
      <c r="I1203" s="3" t="n"/>
      <c r="J1203" s="3" t="n"/>
    </row>
    <row r="1204" ht="15.75" customHeight="1" s="9">
      <c r="A1204" t="n">
        <v>1204</v>
      </c>
      <c r="B1204" s="4" t="inlineStr">
        <is>
          <t>1318696656364736</t>
        </is>
      </c>
      <c r="C1204" s="5" t="inlineStr">
        <is>
          <t>Agbalanze Ikenga Dike Odogwu Ala anyị Onye obi ụtọ na obi oma Obere nsị na-emebi ike Odogwu n'abọ Omere ọha niile Odozi obodo Onye nchekwa ala anyị Onye Chukwu tere mmanụ Enyi ndị ogbenye Omere ndị enweghị Ike ndị oya Ike ala anyị Onye ọchịchị si n'afọ Ebube miri emi Osisi ka nkụ Akpụ dara nze Osisi ka ọhịa Ikuku ọma Oshimmiri obi ọma Akpọọ ọ zaa Opi na-afụrụ ndị ogbenye Eze e chiri n'afọ Oké Nwa Mgbọrọgwụ ndị ike kwụrụ Nchekwube ndị ọya Anụ Kpọrọ nkụ na-eju ọnụ Ụkpaka na-agbara ndị ogbenye Osisi ọma Agbalanze Ala Igbo gọzie gị Ihe ọma gbaa gị okirikiri Ndị ọjọọ agaghị ahụ gị Ụwa ga erubere gị isi Ala chekwaa gị Ụwa dịịrị gị mma Eribe agwụ agwụ bụ nke gị Chukwu gọziwere m gị</t>
        </is>
      </c>
      <c r="D1204" s="6" t="n"/>
      <c r="E1204" s="7" t="n"/>
      <c r="F1204" s="7" t="n"/>
      <c r="G1204" s="8" t="n"/>
      <c r="I1204" s="3" t="n"/>
      <c r="J1204" s="3" t="n"/>
    </row>
    <row r="1205" ht="15.75" customHeight="1" s="9">
      <c r="A1205" t="n">
        <v>1205</v>
      </c>
      <c r="B1205" s="4" t="inlineStr">
        <is>
          <t>1371629464784850</t>
        </is>
      </c>
      <c r="C1205" s="5" t="inlineStr">
        <is>
          <t>Ndi mgbuka obosi ji aka apikpo ala odaa kpam kpam…booooy i fear hand shake yesterday</t>
        </is>
      </c>
      <c r="D1205" s="6" t="n"/>
      <c r="E1205" s="7" t="n"/>
      <c r="F1205" s="7" t="n"/>
      <c r="G1205" s="8" t="n"/>
      <c r="I1205" s="3" t="n"/>
      <c r="J1205" s="3" t="n"/>
    </row>
    <row r="1206" ht="15.75" customHeight="1" s="9">
      <c r="A1206" t="n">
        <v>1206</v>
      </c>
      <c r="B1206" s="4" t="inlineStr">
        <is>
          <t>1518202373335132</t>
        </is>
      </c>
      <c r="C1206" s="5" t="inlineStr">
        <is>
          <t>There is an Igbo Saying That Na Agha Akaraka Adighi Eri Mgworo. Tinubu Government Bu Agha Akara Ndi Igbo Aka</t>
        </is>
      </c>
      <c r="D1206" s="6" t="n"/>
      <c r="E1206" s="7" t="n"/>
      <c r="F1206" s="7" t="n"/>
      <c r="G1206" s="8" t="n"/>
      <c r="I1206" s="3" t="n"/>
      <c r="J1206" s="3" t="n"/>
    </row>
    <row r="1207" ht="15.75" customHeight="1" s="9">
      <c r="A1207" t="n">
        <v>1207</v>
      </c>
      <c r="B1207" s="4" t="inlineStr">
        <is>
          <t>1007527414966361</t>
        </is>
      </c>
      <c r="C1207" s="5" t="inlineStr">
        <is>
          <t>Today is NKWO market day in Igbo Land. (The most unpopular market day) Otutu Obodo na Ala Igbo anaghi azu Afia Nkwo... Mana Obodo anyi bu Abagana na azukwa Afia Nkwo... Maka na Obodo anyi bu Abagana di egwu kalisia Obodo ndi Ozo</t>
        </is>
      </c>
      <c r="D1207" s="6" t="n"/>
      <c r="E1207" s="7" t="n"/>
      <c r="F1207" s="7" t="n"/>
      <c r="G1207" s="8" t="n"/>
      <c r="I1207" s="3" t="n"/>
      <c r="J1207" s="3" t="n"/>
    </row>
    <row r="1208" ht="15.75" customHeight="1" s="9">
      <c r="A1208" t="n">
        <v>1208</v>
      </c>
      <c r="B1208" s="4" t="inlineStr">
        <is>
          <t>2764022957301040</t>
        </is>
      </c>
      <c r="C1208" s="5" t="inlineStr">
        <is>
          <t>Dịka a na-echeta agha Biafra n'izu a, lee mbọ ụmụnwaanyị gbara iji nye aka lụsọ agha ahụ</t>
        </is>
      </c>
      <c r="D1208" s="6" t="n"/>
      <c r="E1208" s="7" t="n"/>
      <c r="F1208" s="7" t="n"/>
      <c r="G1208" s="8" t="n"/>
      <c r="I1208" s="3" t="n"/>
      <c r="J1208" s="3" t="n"/>
    </row>
    <row r="1209" ht="15.75" customHeight="1" s="9">
      <c r="A1209" t="n">
        <v>1209</v>
      </c>
      <c r="B1209" s="4" t="inlineStr">
        <is>
          <t>2508064726320978</t>
        </is>
      </c>
      <c r="C1209" s="5" t="inlineStr">
        <is>
          <t>Ḿbà, Pope Leo áyọghị Tinubu kà ọ́ tọ́pụ̀ Nnamdi Kanu nà ǹgá Read full story in Igbo (Pia aka ébé á kà i gụọ akụkọ zụrụ oké )</t>
        </is>
      </c>
      <c r="D1209" s="6" t="n"/>
      <c r="E1209" s="7" t="n"/>
      <c r="F1209" s="7" t="n"/>
      <c r="G1209" s="8" t="n"/>
      <c r="I1209" s="3" t="n"/>
      <c r="J1209" s="3" t="n"/>
    </row>
    <row r="1210" ht="15.75" customHeight="1" s="9">
      <c r="A1210" t="n">
        <v>1210</v>
      </c>
      <c r="B1210" s="4" t="inlineStr">
        <is>
          <t>1614152253746358</t>
        </is>
      </c>
      <c r="C1210" s="5" t="inlineStr">
        <is>
          <t>N'agbanyeghi na taata bu Friday oma Iwuchukwu Emmanuel Izuchukwu ezuzuru ga buru ogbunigwe biafra lakpuo ura, ngwa n'ezienu onodu odebere ya kitaa</t>
        </is>
      </c>
      <c r="D1210" s="6" t="n"/>
      <c r="E1210" s="7" t="n"/>
      <c r="F1210" s="7" t="n"/>
      <c r="G1210" s="8" t="n"/>
      <c r="I1210" s="3" t="n"/>
      <c r="J1210" s="3" t="n"/>
    </row>
    <row r="1211" ht="15.75" customHeight="1" s="9">
      <c r="A1211" t="n">
        <v>1211</v>
      </c>
      <c r="B1211" s="4" t="inlineStr">
        <is>
          <t>2175082946363812</t>
        </is>
      </c>
      <c r="C1211" s="5" t="inlineStr">
        <is>
          <t>OGE NDI IGBO ERUOLA OOOO BIA SONYERE UGEGBE NA CLINTON OBADIAH N'OGE ỤBỌCHỊ M NAKWA NA OGE ONYE KEKEM OOO IMAKWA NA TAA BỤ ỤBỌCHỊ EJI ASỤ ASỤSỤ ALA NNE ANYỊ OOO. BIA SỤRỌ ANYỊ ASỤSỤ ALA NNE GỊ OOOO ( MOTHER TONGUE) TODAY'S IS WORLD MOTHER TONGUE DAY REPRESENT YOUR MOTHER TONGUE.... KPỌỌ : 08133559358 WHATSAPP: 08096663019</t>
        </is>
      </c>
      <c r="D1211" s="6" t="n"/>
      <c r="E1211" s="7" t="n"/>
      <c r="F1211" s="7" t="n"/>
      <c r="G1211" s="8" t="n"/>
      <c r="I1211" s="3" t="n"/>
      <c r="J1211" s="3" t="n"/>
    </row>
    <row r="1212" ht="15.75" customHeight="1" s="9">
      <c r="A1212" t="n">
        <v>1212</v>
      </c>
      <c r="B1212" s="4" t="inlineStr">
        <is>
          <t>4416589805336225</t>
        </is>
      </c>
      <c r="C1212" s="5" t="inlineStr">
        <is>
          <t>Ka anyi kwado azumahia ndi Igbo okachasi ndi ana emeputa n'Ala Igbo. Echefukwala iso Ugwumba Tv na Youtube</t>
        </is>
      </c>
      <c r="D1212" s="6" t="n"/>
      <c r="E1212" s="7" t="n"/>
      <c r="F1212" s="7" t="n"/>
      <c r="G1212" s="8" t="n"/>
      <c r="I1212" s="3" t="n"/>
      <c r="J1212" s="3" t="n"/>
    </row>
    <row r="1213" ht="15.75" customHeight="1" s="9">
      <c r="A1213" t="n">
        <v>1213</v>
      </c>
      <c r="B1213" s="4" t="inlineStr">
        <is>
          <t>2593669721090394</t>
        </is>
      </c>
      <c r="C1213" s="5" t="inlineStr">
        <is>
          <t>TODAY IS NKWO MARKET DAY “Ụbọchị Nkwo abiala. Ndi ichie na ndi mmụọ ala, anyị na-ekele unu. Gọzie ahịa Nkwo taa. Mee ka ọ bụrụ ụbọchị uru, ọganihu na ịdị mma. Ka ndị na-azụ ahịa na ndị na-ere ahịa laa n’ụlọ ha n’udo na ngọzi. Nkwo ọma ” (“Nkwo day has come. Ancestors and spirits of the land, we greet you. Bless the Nkwo market today. Let it be a day of profit, progress, and goodness. May buyers and sellers return home in peace and blessings.”)</t>
        </is>
      </c>
      <c r="D1213" s="6" t="n"/>
      <c r="E1213" s="7" t="n"/>
      <c r="F1213" s="7" t="n"/>
      <c r="G1213" s="8" t="n"/>
      <c r="I1213" s="3" t="n"/>
      <c r="J1213" s="3" t="n"/>
    </row>
    <row r="1214" ht="15.75" customHeight="1" s="9">
      <c r="A1214" t="n">
        <v>1214</v>
      </c>
      <c r="B1214" s="4" t="inlineStr">
        <is>
          <t>1624309431965622</t>
        </is>
      </c>
      <c r="C1214" s="5" t="inlineStr">
        <is>
          <t>TOPIC: SEASON OF JOY TEXT: Jeremiah 33: 10. Otú a ka Jehova siri: Agānu kwa ọzọ n'ebe a, nke unu onwe-ūnu nāsi, Nkpọnkpọ ebe ka ọ bu, nke ọ nādighi madu ma-ọbu anumanu nēbi nime ya, ọbuná n'obodo nile nke JUD, na n'èzí nile nke Jerusalem, nke bu ebe tọb͕ọrọ n'efu, nke ọ n'adighi madu, ọ nādighi kwa onye-obibi, ọ nādighi kwa anumanu, nēbi nime ha, Jeremiah 33:11. agānu kwa ọzọ olu nke obi-utọ na olu ọṅù, na olu nke nwoke nālu nwunye ọhu na olu nke nwanyi anālu ọhu, na olu nke ndi nāsi, Kelenu Jehova nke usu nile nke ndi-agha, n'ihi na Jehova di nma, n'ihi na rue mb͕e ebighi-ebi ka ebere-Ya di: na olu nke ndi nēwebata ekele n'ulo Jehova. N'ihi na M'gēme ka ndi ala nka adọtara n'agha lata dika na mbu; ọ bu ihe si n'ọnu Jehova puta</t>
        </is>
      </c>
      <c r="D1214" s="6" t="n"/>
      <c r="E1214" s="7" t="n"/>
      <c r="F1214" s="7" t="n"/>
      <c r="G1214" s="8" t="n"/>
      <c r="I1214" s="3" t="n"/>
      <c r="J1214" s="3" t="n"/>
    </row>
    <row r="1215" ht="15.75" customHeight="1" s="9">
      <c r="A1215" t="n">
        <v>1215</v>
      </c>
      <c r="B1215" s="4" t="inlineStr">
        <is>
          <t>1678509960095461</t>
        </is>
      </c>
      <c r="C1215" s="5" t="inlineStr">
        <is>
          <t>Gini ka M ga-mele unu Biafra Onyenweanyi, nye anyi amamihe nye anyi amamihe zulu oke</t>
        </is>
      </c>
      <c r="D1215" s="6" t="n"/>
      <c r="E1215" s="7" t="n"/>
      <c r="F1215" s="7" t="n"/>
      <c r="G1215" s="8" t="n"/>
      <c r="I1215" s="3" t="n"/>
      <c r="J1215" s="3" t="n"/>
    </row>
    <row r="1216" ht="15.75" customHeight="1" s="9">
      <c r="A1216" t="n">
        <v>1216</v>
      </c>
      <c r="B1216" s="4" t="inlineStr">
        <is>
          <t>1948964182472078</t>
        </is>
      </c>
      <c r="C1216" s="5" t="inlineStr">
        <is>
          <t>Aka ya, aka ya... Aka Tinubu..... What a rare talent</t>
        </is>
      </c>
      <c r="D1216" s="6" t="n"/>
      <c r="E1216" s="7" t="n"/>
      <c r="F1216" s="7" t="n"/>
      <c r="G1216" s="8" t="n"/>
      <c r="I1216" s="3" t="n"/>
      <c r="J1216" s="3" t="n"/>
    </row>
    <row r="1217" ht="15.75" customHeight="1" s="9">
      <c r="A1217" t="n">
        <v>1217</v>
      </c>
      <c r="B1217" s="4" t="inlineStr">
        <is>
          <t>2105577526654953</t>
        </is>
      </c>
      <c r="C1217" s="5" t="inlineStr">
        <is>
          <t>Even Buhari no survive Tinubu's Regime. Ije ụwa</t>
        </is>
      </c>
      <c r="D1217" s="6" t="n"/>
      <c r="E1217" s="7" t="n"/>
      <c r="F1217" s="7" t="n"/>
      <c r="G1217" s="8" t="n"/>
      <c r="I1217" s="3" t="n"/>
      <c r="J1217" s="3" t="n"/>
    </row>
    <row r="1218" ht="15.75" customHeight="1" s="9">
      <c r="A1218" t="n">
        <v>1218</v>
      </c>
      <c r="B1218" s="4" t="inlineStr">
        <is>
          <t>1325326695596008</t>
        </is>
      </c>
      <c r="C1218" s="5" t="inlineStr">
        <is>
          <t>Biafra bụ obodo Chukwu tere mmanụ, Mazi Nnamdi Kanu bụ ezigbo onye ozi Chineke zitere ka ozoputa ndị nke ya. Chukwu gọzie Mazi ya</t>
        </is>
      </c>
      <c r="D1218" s="6" t="n"/>
      <c r="E1218" s="7" t="n"/>
      <c r="F1218" s="7" t="n"/>
      <c r="G1218" s="8" t="n"/>
      <c r="I1218" s="3" t="n"/>
      <c r="J1218" s="3" t="n"/>
    </row>
    <row r="1219" ht="15.75" customHeight="1" s="9">
      <c r="A1219" t="n">
        <v>1219</v>
      </c>
      <c r="B1219" s="4" t="inlineStr">
        <is>
          <t>2116992475525708</t>
        </is>
      </c>
      <c r="C1219" s="5" t="inlineStr">
        <is>
          <t>So Totti can't stop Liverpool Ndi ala</t>
        </is>
      </c>
      <c r="D1219" s="6" t="n"/>
      <c r="E1219" s="7" t="n"/>
      <c r="F1219" s="7" t="n"/>
      <c r="G1219" s="8" t="n"/>
      <c r="I1219" s="3" t="n"/>
      <c r="J1219" s="3" t="n"/>
    </row>
    <row r="1220" ht="15.75" customHeight="1" s="9">
      <c r="A1220" t="n">
        <v>1220</v>
      </c>
      <c r="B1220" s="4" t="inlineStr">
        <is>
          <t>971170915718237</t>
        </is>
      </c>
      <c r="C1220" s="5" t="inlineStr">
        <is>
          <t>Jesus Ka ihere mee gi na ụwa, ka ihere mee gi. Ma gị má ndị otu gị, ala sokwe ụnụ</t>
        </is>
      </c>
      <c r="D1220" s="6" t="inlineStr">
        <is>
          <t>Hate</t>
        </is>
      </c>
      <c r="E1220" s="7" t="n"/>
      <c r="F1220" s="7" t="n"/>
      <c r="G1220" s="8" t="n"/>
      <c r="I1220" s="3" t="n"/>
      <c r="J1220" s="3" t="n"/>
    </row>
    <row r="1221" ht="15.75" customHeight="1" s="9">
      <c r="A1221" t="n">
        <v>1221</v>
      </c>
      <c r="B1221" s="4" t="inlineStr">
        <is>
          <t>2174095610111534</t>
        </is>
      </c>
      <c r="C1221" s="5" t="inlineStr">
        <is>
          <t>Ihe i kwesiri ịma maka njem Onyeisiala Bola Tinubu mere na mba Briten Gụọ akụkọ a nkeoma n'ebe a</t>
        </is>
      </c>
      <c r="D1221" s="6" t="n"/>
      <c r="E1221" s="7" t="n"/>
      <c r="F1221" s="7" t="n"/>
      <c r="G1221" s="8" t="n"/>
      <c r="I1221" s="3" t="n"/>
      <c r="J1221" s="3" t="n"/>
    </row>
    <row r="1222" ht="15.75" customHeight="1" s="9">
      <c r="A1222" t="n">
        <v>1222</v>
      </c>
      <c r="B1222" s="4" t="inlineStr">
        <is>
          <t>4045772299046475</t>
        </is>
      </c>
      <c r="C1222" s="5" t="inlineStr">
        <is>
          <t>Nwoke na-ewu maka achịcha Bekee Biafra ekwuola ka o si ga</t>
        </is>
      </c>
      <c r="D1222" s="6" t="n"/>
      <c r="E1222" s="7" t="n"/>
      <c r="F1222" s="7" t="n"/>
      <c r="G1222" s="8" t="n"/>
      <c r="I1222" s="3" t="n"/>
      <c r="J1222" s="3" t="n"/>
    </row>
    <row r="1223" ht="15.75" customHeight="1" s="9">
      <c r="A1223" t="n">
        <v>1223</v>
      </c>
      <c r="B1223" s="4" t="inlineStr">
        <is>
          <t>1343486711052822</t>
        </is>
      </c>
      <c r="C1223" s="5" t="inlineStr">
        <is>
          <t>Ọ BỤ GỊNỊ NA-EME N'ALA IGBO BIKO Kwa ụbọchị,ajọ ihe ana-arị ibe ya elu na IGBO. Ọ bụrụ na egbughi mmadụ,ọ bụrụ ị tọrọ mmadụ.Ọ bụrụ na esunyeghi ụlọ mmadụ ọkụ ọ bụrụ ị mụnye ahịa ọkụ. Ihe niile ndị ahụ anaghị emebu na IGBO na emezi esepụ aka. Etu esi akwafu ọbara n'ala Igbo taa na-agba anya mmiri IGBO eji nsopụrụ ndụ mmadụ were mara bụzi ebe ana ejizi ibepụ mmadụ isi ma tọgbọ isi mmadụ na ọma-ahịa ma ọ bụ na ụzọ,ama-aka Tụfịakwa Arụ bụkwa Arụ. Nke ka njọ bụ na onye kwụtọ ya bụ arụ na mpụ na ezo ka mmiri na IGBO taa,asị ka ejide ya kụgbue. CHINEKE ekwekwana Ngwere gba aji. Onweghi mpaghara ala Igbo taata efe nyere Ebe niile na-agba ghara ghara. Oke na ọsọ,Ngwere na ọsọ. Nke ka-agbawa obi bụ ka arụ ndịa na eme na IGBO,ụfọdụ ndị isi ụka bụ ndị IGBO atọ na ịma aka na itu ọnụ na FB etu ha siri nwe IKE dị ebube eji akpa mkpa mkpa. Mana mkpa mkpa na-akpakwa na IGBO bee nna ha. Kedụzi uru ya bụ nnukwu ike iji anya isi bara gị ma bakwara IGBO na ị nwere ike di ebube etua mana ijighi ya nye ndị niile na emebi ala IGBO ọsọ Ka ala IGBO mara anyị mma site na ike gị. Kama ihe na enye gị añụrị bụ ị bịa na FB na ama-aka onye ike ya ka . ọ bụrụ na ị naghị ama onye isi ụka ibe gị aka bụkwa onye IGBO,ị na-ama onye IGBO bụ dịbịa aka. Ụfọdụ ndị dịbịa na onwe ha bụkwa ndị IGBO abụrụkwa ndị ihe ha ji anya isi na FB abụrụ etu ike ha na ọgwụ ha siri karisia ike niile na ọgwụ niile dị na IGBO. Na agbanyeghi na ha na-eme ka anyị zebe ha ezebe maka ụdị ike na ọgwụ ha nwere mana onweghi ihe ha jiri ya bụ ike na oke ọgwụ mee iji chụpụrụ anyị ndị ajọ mmadụ mere na IGBO adighi mma taata. Kedụ ka IGBO ga-esi nọrọ na ime mmiri ma ncha abanye ha anya Kedụ ka IGBO ga-esi nwe ohimmiri ma were asọ-mmiri akwọ aka Kedụ ka ụdị ndị nnukwu dịbịa ndị na ekwu na ha nwere nnukwu ike na nnukwu ọgwụ ga esi nọrọ na IGBO,ụmụ ofeke ana emebi ala IGBO Nwanne m Tụgharị kene uche na okwu ndịa Udo na Ndụ dịrị gị © Madubobi Joe</t>
        </is>
      </c>
      <c r="D1223" s="6" t="n"/>
      <c r="E1223" s="7" t="n"/>
      <c r="F1223" s="7" t="n"/>
      <c r="G1223" s="8" t="n"/>
      <c r="I1223" s="3" t="n"/>
      <c r="J1223" s="3" t="n"/>
    </row>
    <row r="1224" ht="15.75" customHeight="1" s="9">
      <c r="A1224" t="n">
        <v>1224</v>
      </c>
      <c r="B1224" s="4" t="inlineStr">
        <is>
          <t>2318244038944686</t>
        </is>
      </c>
      <c r="C1224" s="5" t="inlineStr">
        <is>
          <t>Umunnem unu asala chi ututu oma Ekene diri chukwu bu onye mere ka anyi di ndu na ala ndi di ndu tata iseeeeeeee Ubochi tata ga amara anyi mma iseeeee Happy New Month umunnem ihea bu onwa ifunanya</t>
        </is>
      </c>
      <c r="D1224" s="6" t="n"/>
      <c r="E1224" s="7" t="n"/>
      <c r="F1224" s="7" t="n"/>
      <c r="G1224" s="8" t="n"/>
      <c r="I1224" s="3" t="n"/>
      <c r="J1224" s="3" t="n"/>
    </row>
    <row r="1225" ht="15.75" customHeight="1" s="9">
      <c r="A1225" t="n">
        <v>1225</v>
      </c>
      <c r="B1225" s="4" t="inlineStr">
        <is>
          <t>1637256095067366</t>
        </is>
      </c>
      <c r="C1225" s="5" t="inlineStr">
        <is>
          <t>Elu na Ala megide ndi Siri na ogaghi adiri anyi na nma</t>
        </is>
      </c>
      <c r="D1225" s="6" t="n"/>
      <c r="E1225" s="7" t="n"/>
      <c r="F1225" s="7" t="n"/>
      <c r="G1225" s="8" t="n"/>
      <c r="I1225" s="3" t="n"/>
      <c r="J1225" s="3" t="n"/>
    </row>
    <row r="1226" ht="15.75" customHeight="1" s="9">
      <c r="A1226" t="n">
        <v>1226</v>
      </c>
      <c r="B1226" s="4" t="inlineStr">
        <is>
          <t>1512081250693684</t>
        </is>
      </c>
      <c r="C1226" s="5" t="inlineStr">
        <is>
          <t>Ututu Oma Umu Biafra</t>
        </is>
      </c>
      <c r="D1226" s="6" t="n"/>
      <c r="E1226" s="7" t="n"/>
      <c r="F1226" s="7" t="n"/>
      <c r="G1226" s="8" t="n"/>
      <c r="I1226" s="3" t="n"/>
      <c r="J1226" s="3" t="n"/>
    </row>
    <row r="1227" ht="15.75" customHeight="1" s="9">
      <c r="A1227" t="n">
        <v>1227</v>
      </c>
      <c r="B1227" s="4" t="inlineStr">
        <is>
          <t>970119272304232</t>
        </is>
      </c>
      <c r="C1227" s="5" t="inlineStr">
        <is>
          <t>Ndị mmadụ na-ekwu okwu na-asị na Igbo nọ n'ụwa niile. Lekwa ka ndị Igbo nọ n'ala Jamaica si mee emume iri ji nke ha</t>
        </is>
      </c>
      <c r="D1227" s="6" t="n"/>
      <c r="E1227" s="7" t="n"/>
      <c r="F1227" s="7" t="n"/>
      <c r="G1227" s="8" t="n"/>
      <c r="I1227" s="3" t="n"/>
      <c r="J1227" s="3" t="n"/>
    </row>
    <row r="1228" ht="15.75" customHeight="1" s="9">
      <c r="A1228" t="n">
        <v>1228</v>
      </c>
      <c r="B1228" s="4" t="inlineStr">
        <is>
          <t>986791353967001</t>
        </is>
      </c>
      <c r="C1228" s="5" t="inlineStr">
        <is>
          <t>Bola Ahmed Tinubu bụ Onyeisiala Naịjirịa gwara ndị eze ọdịnaala nakwa ndị isi okpukperechi na gọọmenti ya emeela nkeọma ma nweta mmeri na ngalaba akụnụba. Tunu kwuru nke a mgbe ndị ụka alakụba na ndị ụka kraịst na-emechi ibu ọnụ n'Abuja. Tinubu sị na gọọmenti ya emeela na ndị gọvanọ steeti dị icheiche anahazị ebite ego tupuu ha akwụọ ndị ọrụ ụgwọọnwa. Mana gịnị ka ị chere maka mmeri a</t>
        </is>
      </c>
      <c r="D1228" s="6" t="n"/>
      <c r="E1228" s="7" t="n"/>
      <c r="F1228" s="7" t="n"/>
      <c r="G1228" s="8" t="n"/>
      <c r="I1228" s="3" t="n"/>
      <c r="J1228" s="3" t="n"/>
    </row>
    <row r="1229" ht="15.75" customHeight="1" s="9">
      <c r="A1229" t="n">
        <v>1229</v>
      </c>
      <c r="B1229" s="4" t="inlineStr">
        <is>
          <t>982680077902511</t>
        </is>
      </c>
      <c r="C1229" s="5" t="inlineStr">
        <is>
          <t>Onye Ndu Mazi Nnamdi Kanu on top</t>
        </is>
      </c>
      <c r="D1229" s="6" t="n"/>
      <c r="E1229" s="7" t="n"/>
      <c r="F1229" s="7" t="n"/>
      <c r="G1229" s="8" t="n"/>
      <c r="I1229" s="3" t="n"/>
      <c r="J1229" s="3" t="n"/>
    </row>
    <row r="1230" ht="15.75" customHeight="1" s="9">
      <c r="A1230" t="n">
        <v>1230</v>
      </c>
      <c r="B1230" s="4" t="inlineStr">
        <is>
          <t>4412306515677085</t>
        </is>
      </c>
      <c r="C1230" s="5" t="inlineStr">
        <is>
          <t>Uwazurike arrest 4</t>
        </is>
      </c>
      <c r="D1230" s="6" t="n"/>
      <c r="E1230" s="7" t="n"/>
      <c r="F1230" s="7" t="n"/>
      <c r="G1230" s="8" t="n"/>
      <c r="I1230" s="3" t="n"/>
      <c r="J1230" s="3" t="n"/>
    </row>
    <row r="1231" ht="15.75" customHeight="1" s="9">
      <c r="A1231" t="n">
        <v>1231</v>
      </c>
      <c r="B1231" s="4" t="inlineStr">
        <is>
          <t>973677085545988</t>
        </is>
      </c>
      <c r="C1231" s="5" t="inlineStr">
        <is>
          <t>Oge Oraobodo with the Mazi Benjamin Nzomiwu is Live Now, Tune In Ora Obodo bu ihe mmemme anyi weputara iji kwalite omenala nakwa njirimara ndi Igbo. E jikwasi ya a kwalite asusu Igbo dika anyi na E kwugasi maka omenala di iche iche yana Odinala ndi Igbo. Isiokwu nke taa; Banyere otutu Alusi juputaziri n' ala Igbo n' Oge a. (Numerous shrines in Igbo land). Ajuju: Kedu ihe kpatara nke a</t>
        </is>
      </c>
      <c r="D1231" s="6" t="n"/>
      <c r="E1231" s="7" t="n"/>
      <c r="F1231" s="7" t="n"/>
      <c r="G1231" s="8" t="n"/>
      <c r="I1231" s="3" t="n"/>
      <c r="J1231" s="3" t="n"/>
    </row>
    <row r="1232" ht="15.75" customHeight="1" s="9">
      <c r="A1232" t="n">
        <v>1232</v>
      </c>
      <c r="B1232" s="4" t="inlineStr">
        <is>
          <t>1293649259142264</t>
        </is>
      </c>
      <c r="C1232" s="5" t="inlineStr">
        <is>
          <t>WE LOVE YOU MAZI NNAMDI KANU OHAMADIKE BIAFRA</t>
        </is>
      </c>
      <c r="D1232" s="6" t="n"/>
      <c r="E1232" s="7" t="n"/>
      <c r="F1232" s="7" t="n"/>
      <c r="G1232" s="8" t="n"/>
      <c r="I1232" s="3" t="n"/>
      <c r="J1232" s="3" t="n"/>
    </row>
    <row r="1233" ht="15.75" customHeight="1" s="9">
      <c r="A1233" t="n">
        <v>1233</v>
      </c>
      <c r="B1233" s="4" t="inlineStr">
        <is>
          <t>1017433600780644</t>
        </is>
      </c>
      <c r="C1233" s="5" t="inlineStr">
        <is>
          <t>REP OF BIAFRA: Gov SANWOLU OF LAGOS STATE AND BOLA TINUBU WILL PAY BACK VERY DEARLY</t>
        </is>
      </c>
      <c r="D1233" s="6" t="n"/>
      <c r="E1233" s="7" t="n"/>
      <c r="F1233" s="7" t="n"/>
      <c r="G1233" s="8" t="n"/>
      <c r="I1233" s="3" t="n"/>
      <c r="J1233" s="3" t="n"/>
    </row>
    <row r="1234" ht="15.75" customHeight="1" s="9">
      <c r="A1234" t="n">
        <v>1234</v>
      </c>
      <c r="B1234" s="4" t="inlineStr">
        <is>
          <t>1558057432574289</t>
        </is>
      </c>
      <c r="C1234" s="5" t="inlineStr">
        <is>
          <t>Bikonụ Ndị Njikoka LGA, Anambra unu a ma mwamadi a Ọ kwa nwanne unu nwoke Ọ sịkwara na ịhe ọ na a kpọ na ntu adịghị a dị. Aja ala Igbo a nọzịkwa ya</t>
        </is>
      </c>
      <c r="D1234" s="6" t="n"/>
      <c r="E1234" s="7" t="n"/>
      <c r="F1234" s="7" t="n"/>
      <c r="G1234" s="8" t="n"/>
      <c r="I1234" s="3" t="n"/>
      <c r="J1234" s="3" t="n"/>
    </row>
    <row r="1235" ht="15.75" customHeight="1" s="9">
      <c r="A1235" t="n">
        <v>1235</v>
      </c>
      <c r="B1235" s="4" t="inlineStr">
        <is>
          <t>1734090727752338</t>
        </is>
      </c>
      <c r="C1235" s="5" t="inlineStr">
        <is>
          <t>One-sided Government. Obodo ndi ala</t>
        </is>
      </c>
      <c r="D1235" s="6" t="n"/>
      <c r="E1235" s="7" t="n"/>
      <c r="F1235" s="7" t="n"/>
      <c r="G1235" s="8" t="n"/>
      <c r="I1235" s="3" t="n"/>
      <c r="J1235" s="3" t="n"/>
    </row>
    <row r="1236" ht="15.75" customHeight="1" s="9">
      <c r="A1236" t="n">
        <v>1236</v>
      </c>
      <c r="B1236" s="4" t="inlineStr">
        <is>
          <t>986771954278616</t>
        </is>
      </c>
      <c r="C1236" s="5" t="inlineStr">
        <is>
          <t>Ncheta Emmanuel Arinze Ifeajụna N’ụbọchị taa n’afọ 1967 ka Ifeajụna zara oku ọnwụ. Ọ bụ onye Ọnịcha ma gaa akwụkwọ Sekọndịrị na DMGS ebe ọ malitere gosiwe onyinye pụrụ iche na Athletics. N’afọ 1954 ka o so na ndị gara nọchite anya ala Naịjirịa n’egwuregwu “Commonwealth” na Vancouver dị na mba Kanada. N’agbanyeghị na o yi otu akpụkpọụkwụ n’ụkwụ akaekpe ya, nke a egbochighị ya ịbụ onye nke mbụ n’egwuregwu “high jump.” Nke a mere ya onye ojii mbụ n’Afrịka dum nwetara onyinye ọlaedo n’ihe gbasara egwuregwu. N’ihi ya, e ji ihu ya were bipụta akwụkwọ e ji ede ihe bido mgbe ahụ. O mechara banye amị. Ka agha Biafra malitere, o sonyere ndị Biafra. Mana dịka akụkọ si kọọ, ozigbo ọ chọpụtara na agha ahụ dị ka mmadụ ịgba aka were nwude ihe na-ata arụ, ya na ụfọdụ ndị soja welitere isi n’ọkwa chọbara ụzọ ịkwụsị agha Biafra. Ozigbo Ojukwu bụ onyeisiala Biafra matara nke a, a nwụụrụ ha, kpee ha ikpe nke e kwubiri na ọnwụ bụ ụgwọ ihe ha mere. A gbagbukwara ya na ndị otu ya n’ụbọchị taa, n’afọ 1967. Ka mkpụrụ obi ya na-ezu ike n'udo. Amen</t>
        </is>
      </c>
      <c r="D1236" s="6" t="n"/>
      <c r="E1236" s="7" t="n"/>
      <c r="F1236" s="7" t="n"/>
      <c r="G1236" s="8" t="n"/>
      <c r="I1236" s="3" t="n"/>
      <c r="J1236" s="3" t="n"/>
    </row>
    <row r="1237" ht="15.75" customHeight="1" s="9">
      <c r="A1237" t="n">
        <v>1237</v>
      </c>
      <c r="B1237" s="4" t="inlineStr">
        <is>
          <t>2509853702811215</t>
        </is>
      </c>
      <c r="C1237" s="5" t="inlineStr">
        <is>
          <t>Yorùbá Council of elders (YCE) kwuru na ndị Ugwu-Awusa bụ nsogbu na-adọghachị Naịjirịa azụ. I kwetere Kedu ihe i chere maka okwu a</t>
        </is>
      </c>
      <c r="D1237" s="6" t="inlineStr">
        <is>
          <t>Hate</t>
        </is>
      </c>
      <c r="E1237" s="7" t="n"/>
      <c r="F1237" s="7" t="n"/>
      <c r="G1237" s="8" t="n"/>
      <c r="I1237" s="3" t="n"/>
      <c r="J1237" s="3" t="n"/>
    </row>
    <row r="1238" ht="15.75" customHeight="1" s="9">
      <c r="A1238" t="n">
        <v>1238</v>
      </c>
      <c r="B1238" s="4" t="inlineStr">
        <is>
          <t>1327090782935656</t>
        </is>
      </c>
      <c r="C1238" s="5" t="inlineStr">
        <is>
          <t>Mazi Nnamdi Kanu viral</t>
        </is>
      </c>
      <c r="D1238" s="6" t="n"/>
      <c r="E1238" s="7" t="n"/>
      <c r="F1238" s="7" t="n"/>
      <c r="G1238" s="8" t="n"/>
      <c r="I1238" s="3" t="n"/>
      <c r="J1238" s="3" t="n"/>
    </row>
    <row r="1239" ht="15.75" customHeight="1" s="9">
      <c r="A1239" t="n">
        <v>1239</v>
      </c>
      <c r="B1239" s="4" t="inlineStr">
        <is>
          <t>1301603978792739</t>
        </is>
      </c>
      <c r="C1239" s="5" t="inlineStr">
        <is>
          <t>Amuche Anike ji nnukwu anya mmiri wee kwuo na ọbara nne ya agaghị ezuriri ike ganye na ndị niile gburu ya abanye n'ala dịka ya onwe ya</t>
        </is>
      </c>
      <c r="D1239" s="6" t="n"/>
      <c r="E1239" s="7" t="n"/>
      <c r="F1239" s="7" t="n"/>
      <c r="G1239" s="8" t="n"/>
      <c r="I1239" s="3" t="n"/>
      <c r="J1239" s="3" t="n"/>
    </row>
    <row r="1240" ht="15.75" customHeight="1" s="9">
      <c r="A1240" t="n">
        <v>1240</v>
      </c>
      <c r="B1240" s="4" t="inlineStr">
        <is>
          <t>1500789891584997</t>
        </is>
      </c>
      <c r="C1240" s="5" t="inlineStr">
        <is>
          <t>Onye Awusa</t>
        </is>
      </c>
      <c r="D1240" s="6" t="n"/>
      <c r="E1240" s="7" t="n"/>
      <c r="F1240" s="7" t="n"/>
      <c r="G1240" s="8" t="n"/>
      <c r="I1240" s="3" t="n"/>
      <c r="J1240" s="3" t="n"/>
    </row>
    <row r="1241" ht="15.75" customHeight="1" s="9">
      <c r="A1241" t="n">
        <v>1241</v>
      </c>
      <c r="B1241" s="4" t="inlineStr">
        <is>
          <t>1525855289274256</t>
        </is>
      </c>
      <c r="C1241" s="5" t="inlineStr">
        <is>
          <t>I'm Ebube Israel a BIAFRA reggae musician no going back</t>
        </is>
      </c>
      <c r="D1241" s="6" t="n"/>
      <c r="E1241" s="7" t="n"/>
      <c r="F1241" s="7" t="n"/>
      <c r="G1241" s="8" t="n"/>
      <c r="I1241" s="3" t="n"/>
      <c r="J1241" s="3" t="n"/>
    </row>
    <row r="1242" ht="15.75" customHeight="1" s="9">
      <c r="A1242" t="n">
        <v>1242</v>
      </c>
      <c r="B1242" s="4" t="inlineStr">
        <is>
          <t>1006799628558227</t>
        </is>
      </c>
      <c r="C1242" s="5" t="inlineStr">
        <is>
          <t>Ndị London bịanụ ka anyị nọkọọ ọnụ</t>
        </is>
      </c>
      <c r="D1242" s="6" t="n"/>
      <c r="E1242" s="7" t="n"/>
      <c r="F1242" s="7" t="n"/>
      <c r="G1242" s="8" t="n"/>
      <c r="I1242" s="3" t="n"/>
      <c r="J1242" s="3" t="n"/>
    </row>
    <row r="1243" ht="15.75" customHeight="1" s="9">
      <c r="A1243" t="n">
        <v>1243</v>
      </c>
      <c r="B1243" s="4" t="inlineStr">
        <is>
          <t>2168078987315080</t>
        </is>
      </c>
      <c r="C1243" s="5" t="inlineStr">
        <is>
          <t>NA UKWA na oge ndigbo. Ndewo ndi ala anyi, obu ihe di nma ndi ndu nke odinala itinye onu na ihe gbasara ndoro ndoro ochichi nke obodo. Sonyere anyi ma tinye uche . 08081826949,08116052949</t>
        </is>
      </c>
      <c r="D1243" s="6" t="n"/>
      <c r="E1243" s="7" t="n"/>
      <c r="F1243" s="7" t="n"/>
      <c r="G1243" s="8" t="n"/>
      <c r="I1243" s="3" t="n"/>
      <c r="J1243" s="3" t="n"/>
    </row>
    <row r="1244" ht="15.75" customHeight="1" s="9">
      <c r="A1244" t="n">
        <v>1244</v>
      </c>
      <c r="B1244" s="4" t="inlineStr">
        <is>
          <t>1697528748248112</t>
        </is>
      </c>
      <c r="C1244" s="5" t="inlineStr">
        <is>
          <t>Alhamdullillahi.... 24th May 2025 Mina, Ready for 2025 pilgrims. May Allah continue to bless us all.. Amin.. Igbo Ekene dili Chukwu.. Abali Iri abuo na ano na Onwa Mee 2025 Mina adigo njikere make Ndi bara ala nso Makkah Na afoa 2025.. Ka Allah na agozi anyi Nile. Amin.. Islamic Calling Family Imo State RC: National Hajj Commission of Nigeria Igbo Muslim Islam in Igbo Land</t>
        </is>
      </c>
      <c r="D1244" s="6" t="n"/>
      <c r="E1244" s="7" t="n"/>
      <c r="F1244" s="7" t="n"/>
      <c r="G1244" s="8" t="n"/>
      <c r="I1244" s="3" t="n"/>
      <c r="J1244" s="3" t="n"/>
    </row>
    <row r="1245" ht="15.75" customHeight="1" s="9">
      <c r="A1245" t="n">
        <v>1245</v>
      </c>
      <c r="B1245" s="4" t="inlineStr">
        <is>
          <t>1001495402284995</t>
        </is>
      </c>
      <c r="C1245" s="5" t="inlineStr">
        <is>
          <t>The bib1e talks about a stingyy man Akwukwo nso mere ka anyi mara na ….. onye aka nchikpi enweghi ike iba na ala eze Ndi ogaranya</t>
        </is>
      </c>
      <c r="D1245" s="6" t="n"/>
      <c r="E1245" s="7" t="n"/>
      <c r="F1245" s="7" t="n"/>
      <c r="G1245" s="8" t="n"/>
      <c r="I1245" s="3" t="n"/>
      <c r="J1245" s="3" t="n"/>
    </row>
    <row r="1246" ht="15.75" customHeight="1" s="9">
      <c r="A1246" t="n">
        <v>1246</v>
      </c>
      <c r="B1246" s="4" t="inlineStr">
        <is>
          <t>1554110972774521</t>
        </is>
      </c>
      <c r="C1246" s="5" t="inlineStr">
        <is>
          <t>Kedụ ihe i chere Onye nkuzi a na-ebo ebubo kwuru na ọ bụ ndị na-eghu ya anyaọkụ maka ọkwa ya n'ụlọakwụkwọ chọrọ ikpụ aha ya n'ala</t>
        </is>
      </c>
      <c r="D1246" s="6" t="n"/>
      <c r="E1246" s="7" t="n"/>
      <c r="F1246" s="7" t="n"/>
      <c r="G1246" s="8" t="n"/>
      <c r="I1246" s="3" t="n"/>
      <c r="J1246" s="3" t="n"/>
    </row>
    <row r="1247" ht="15.75" customHeight="1" s="9">
      <c r="A1247" t="n">
        <v>1247</v>
      </c>
      <c r="B1247" s="4" t="inlineStr">
        <is>
          <t>2807036499660810</t>
        </is>
      </c>
      <c r="C1247" s="5" t="inlineStr">
        <is>
          <t>NDI oma NDI oma Biafra Ka owa ohurua wetere anyi ihe oma ogologo ndu na AHU isi Ike mwa afo sorom tie isee</t>
        </is>
      </c>
      <c r="D1247" s="6" t="n"/>
      <c r="E1247" s="7" t="n"/>
      <c r="F1247" s="7" t="n"/>
      <c r="G1247" s="8" t="n"/>
      <c r="I1247" s="3" t="n"/>
      <c r="J1247" s="3" t="n"/>
    </row>
    <row r="1248" ht="15.75" customHeight="1" s="9">
      <c r="A1248" t="n">
        <v>1248</v>
      </c>
      <c r="B1248" s="4" t="inlineStr">
        <is>
          <t>1701611907655377</t>
        </is>
      </c>
      <c r="C1248" s="5" t="inlineStr">
        <is>
          <t>Ncheta Nzukọ Aburi N’ụbọchị taa na echi n'afọ 1967 ka ndị Biafra nke Ojukwu bụ onye ndu ha na ndị Naịjirịa nke Gowon bụkwa onye ndu ha zụkọtara na Aburi, Gana. Ebe a ka ha kwekọrịtara na agaghị eji agha wee kpee udo maka nghọtahie dị n'etiti ha abụọ. Ọzọkwa, ha nwere nghọta banyere ihe ndị ọzọ kwesịrị ịweta udo. Mana ka ha lọtara, ndị Naịjirịa ha na ha gara nta agwa ndị Biafra n'ụkwụ ha dịkwasị ka ụkwụ anụ. Ya bụ na ekwenyeghịsịkwa n'ụfọdụ ihe dị mkpa e kwekọrịtara na Aburi. Ndị Biafra wee kpebie na ha ga-anọrọ onwe ha, mana ndị Naịjirịa jụrụ jubepụ isi. Nya ha jụrụ ịga aga, jụkwazịa ịcha acha. Ọ bụ otu a ka agha Biafra si wee daa, nke ihe karịrị nde mmadụ atọ nwụrụ n'ime ya. Ya dịbakene</t>
        </is>
      </c>
      <c r="D1248" s="6" t="n"/>
      <c r="E1248" s="7" t="n"/>
      <c r="F1248" s="7" t="n"/>
      <c r="G1248" s="8" t="n"/>
      <c r="I1248" s="3" t="n"/>
      <c r="J1248" s="3" t="n"/>
    </row>
    <row r="1249" ht="15.75" customHeight="1" s="9">
      <c r="A1249" t="n">
        <v>1249</v>
      </c>
      <c r="B1249" s="4" t="inlineStr">
        <is>
          <t>844595794956686</t>
        </is>
      </c>
      <c r="C1249" s="5" t="inlineStr">
        <is>
          <t>Food Blockade: Ka ahịa si azụ n'ala Igbo dịka ndị Ugwu kwụsịrị ibubata ngwaahịa ha</t>
        </is>
      </c>
      <c r="D1249" s="6" t="n"/>
      <c r="E1249" s="7" t="n"/>
      <c r="F1249" s="7" t="n"/>
      <c r="G1249" s="8" t="n"/>
      <c r="I1249" s="3" t="n"/>
      <c r="J1249" s="3" t="n"/>
    </row>
    <row r="1250" ht="15.75" customHeight="1" s="9">
      <c r="A1250" t="n">
        <v>1250</v>
      </c>
      <c r="B1250" s="4" t="inlineStr">
        <is>
          <t>27809349358672041</t>
        </is>
      </c>
      <c r="C1250" s="5" t="inlineStr">
        <is>
          <t>Igbo Landing: Etu ụmụ Igbo si gosi 'ofu obi' n'ihu mkpagbu n'oge gboo Uche Akolisa BBC Igbo, Lagos 24 Mee 2020 EBE FOTO SI, GETTY IMAGES Nkọwa foto, Ndị e resịrị ndị ọcha n'ohu oge gboo Agha Biafra bụ otu oge were anya Igbo gosiri na ha nwere 'ofu obi', mana ị ma na nke a hụ abụghị mbụ ha Ha egosibuola ụkpụrụ a 'Igbo Landing' oge gboo. Oge elu bụ ala ọsa, oge ezi si n'ukwu ụkwa gaa, ndị Igbo na-erefu onye isi ike, onye dara iwu obodo, maọbụ onye gbara arụ. Ụfọdụ ndị mmadụ bidoro rewe ndị ji ha ụgwọ, ndị merụrụ ala na ndị ha jidere ma obodo na obodo lụọ agha. Ndị Igbo anọ si na mmegbu ghọrọ ndị ọchịchị Onye bụ 'Sarah Baartman' a e ji maka ya adọri Dice Ailes Ndị meriri ha kpụrụ ndị ha meriri refuo ha na-eresị ndị ahịa isi oji ibe ha. Mana ka chi na-efo, bido na 15th Century rue 19th Century , mgbe ndị ọcha batara ala isiojii, ụfọdụ malitere iresi ha ndị ha gbara n'ohu nke a ma dịka, transatlantic slave trade na Bekee. Mgbere mmadụ were ghọọ ahịa ntụ nke na ụfọdụ na-atọrọ mmadụ ibe rewaa ha anya. N'afọ 1803, n'ụzọ dị ịrịba ama, ụmụ Igbo ruru narị atọ(ụfọdụ akụkọ sị na ha dị iri asaa na ise) e resiri ndị ọcha nọrọ n'ebe a kpọrọ Dunbar Creek dị na St Island na Georgia dị na mba Amerịka nupụ isi jụ ịbụ ohu kama hara mmiri iri ha.' Ọtụtụ ndị mmadụ n'ala Bekee na-ahụta nke a bụ mbụ ndị mmadụ n'egosi ekweekwe nye mmekpa ahụ n'igwe na mba Amerịka. Ọkammụta Igbo na mahadum, University of Lagọs, bụ Chigozie Nnabuife kọwara na ihe butere agwa ahụ bụ na : Ndị Igbo kpọrọ onwe ha kwetara na ohu abụghị nwa. Ha were ohu dịka anụmanụ nkịtị. N'ọnụ ya Ya mere na a na-agọrọ ohu mụọ, e meghị otua ya gbala ga. Ha nọ n'ụgbọ were Igbo kpaa nkata kpebie na ha enweghị ike fee nwoke ibe ha ohu ka anụmanụ, na ọ kara ha mma ịnwụ anwụ. Ha kpebie na ha ruo ebe ebu ha ga,ha jide onwe ha aka dakpuo mmiri. Akụkọ 'Igbo landing' bụ abụbụ akụkọ si n'aka fere aka nke ndị isiojii Amerịka na-akọ dịka akụkọ ifo tupu edebanye ya n'akwụkwọ n'agbata 1930. Taa e nweziri emume e ji echeta ụbọchị ahụ, dịka akụkọ kwuru na mmụọ ndị ahụ ka na-akpagharị ebe ahụ rue taa. Ka ọ dị ugbua a na-agụ ihe gbasara 'Igbo Landing n'ụlọakwụkwọ ụfọdụ dị na Georgia. Akụkọ ga-amasị gị: Onye si na ụmụnwaanyị Igbo anaghị aga akwụkwọ PCOS, Adenomyosis, na ọrịa ndị ọzọ na-emetụta nsọ nwaanyị Ihe mere Pericoma ji anyị ajọ arọ Ndị nọọsụ na-akọ asịrị nnukwu na ihe ndị ọzọ ndị Naịjirịa ji echeta ha taa Gịnị mere na a dịghị egosi anyị ime 'isolation center' n'onyonyo Isi akụkọ NA EME UGBU A Mmadụ 48 ọhụrụ ebutela covid-19 n'Abịa, 31 ebute ya n'Enugwu steeti , BBC Nkeji nkeji 16 gara aga Man Utd na Tottenham eshitela otu pọịntị n'ajọ ọnwụ</t>
        </is>
      </c>
      <c r="D1250" s="6" t="n"/>
      <c r="E1250" s="7" t="n"/>
      <c r="F1250" s="7" t="n"/>
      <c r="G1250" s="8" t="n"/>
      <c r="I1250" s="3" t="n"/>
      <c r="J1250" s="3" t="n"/>
    </row>
    <row r="1251" ht="15.75" customHeight="1" s="9">
      <c r="A1251" t="n">
        <v>1251</v>
      </c>
      <c r="B1251" s="4" t="inlineStr">
        <is>
          <t>1388792623118104</t>
        </is>
      </c>
      <c r="C1251" s="5" t="inlineStr">
        <is>
          <t>Izo ochichi nke onye isi ala nke n'abia n'iru nke ama na mmadu abuo bu ndi n'azosiya ike. Otu onye n'ime mmadu abuo ahu bu onye ori ama ama,aka ntutu nke ya bu nke ndi mba uwa ma ofuma, ebe onye nke ozo bu onye ochichi aka ike.</t>
        </is>
      </c>
      <c r="D1251" s="6" t="inlineStr">
        <is>
          <t>Abusive</t>
        </is>
      </c>
      <c r="E1251" s="7" t="n"/>
      <c r="F1251" s="7" t="n"/>
      <c r="G1251" s="8" t="n"/>
      <c r="I1251" s="3" t="n"/>
      <c r="J1251" s="3" t="n"/>
    </row>
    <row r="1252" ht="15.75" customHeight="1" s="9">
      <c r="A1252" t="n">
        <v>1252</v>
      </c>
      <c r="B1252" s="4" t="inlineStr">
        <is>
          <t>2473154066493523</t>
        </is>
      </c>
      <c r="C1252" s="5" t="inlineStr">
        <is>
          <t>Ụmụnne m ụnụ ama ahịhịa akwụkwọ a Aha ya bụ umune maọbu ogirisi (ọtụtụ ndi mmadụ na-akpọ ya ogirisi mana umune ka m jiri mara ya) Ị ma na akwụkwọ a nwere uru ọbara Ị ma na eji ya achụpụ ndi amụsụ na ndi ọjọọ Eji ya achụ ndi oso chi egbu Ndi arụrụ ala anaghị eji anya ahụ ya , ọ na-achụ ha ọsọ ukwu eru ala Gịnị ọzọ ka ị ma eji ya eme Biko gwa anyị oooo ©NWADA IGBO fans : internet</t>
        </is>
      </c>
      <c r="D1252" s="6" t="n"/>
      <c r="E1252" s="7" t="n"/>
      <c r="F1252" s="7" t="n"/>
      <c r="G1252" s="8" t="n"/>
      <c r="I1252" s="3" t="n"/>
      <c r="J1252" s="3" t="n"/>
    </row>
    <row r="1253" ht="15.75" customHeight="1" s="9">
      <c r="A1253" t="n">
        <v>1253</v>
      </c>
      <c r="B1253" s="4" t="inlineStr">
        <is>
          <t>1907678206591066</t>
        </is>
      </c>
      <c r="C1253" s="5" t="inlineStr">
        <is>
          <t>IPOB kwuru na mpụtagharị onyeisiala bu Buhari Muhammadu ịzọ ọchịchị ọzọ ga-enye ha Biafra ọsịsọ, ị kwetere n'okwu a Gere ya n'uju ebe a</t>
        </is>
      </c>
      <c r="D1253" s="6" t="n"/>
      <c r="E1253" s="7" t="n"/>
      <c r="F1253" s="7" t="n"/>
      <c r="G1253" s="8" t="n"/>
      <c r="I1253" s="3" t="n"/>
      <c r="J1253" s="3" t="n"/>
    </row>
    <row r="1254" ht="15.75" customHeight="1" s="9">
      <c r="A1254" t="n">
        <v>1254</v>
      </c>
      <c r="B1254" s="4" t="inlineStr">
        <is>
          <t>1502161418361143</t>
        </is>
      </c>
      <c r="C1254" s="5" t="inlineStr">
        <is>
          <t>Chukwu Okike Abiama Gozia Ndi Umu Igbo jere na Obu Gad na Ala Enugu-Aguleri Ta Bu Ahia Eke 1st July 2O21 na Ndi Umu omenala Nne Nna Igbo Gburugburu iseee iseee iseee. Obinwannem Ofu Obi</t>
        </is>
      </c>
      <c r="D1254" s="6" t="n"/>
      <c r="E1254" s="7" t="n"/>
      <c r="F1254" s="7" t="n"/>
      <c r="G1254" s="8" t="n"/>
      <c r="I1254" s="3" t="n"/>
      <c r="J1254" s="3" t="n"/>
    </row>
    <row r="1255" ht="15.75" customHeight="1" s="9">
      <c r="A1255" t="n">
        <v>1255</v>
      </c>
      <c r="B1255" s="4" t="inlineStr">
        <is>
          <t>1504262197834202</t>
        </is>
      </c>
      <c r="C1255" s="5" t="inlineStr">
        <is>
          <t>Onye na-ekwuchitere nwaeze Harry kwuru na ndị ose foto 'paparazzi' chụrụ ụgbọala bu ya, nwunye ya Meghan na nne nwunye ya. O kwuru na nke a mere dịka ha si ebe a na-eme mmemme ihe nrite na New York ala bee ha n'ụbọchị Tuzde. Dịka o siri kwuo, a chụrụ ụgbọala ha ọsọ ruo awa abụọ. Ọ fọrọ nwantịtị ihe ka ụgbọala ha na ndị ọzọ nọ n'ụzọ sụkọta isi, maọbụ kutuo ndị ji ụkwụ aga. bbcigbo.com</t>
        </is>
      </c>
      <c r="D1255" s="6" t="n"/>
      <c r="E1255" s="7" t="n"/>
      <c r="F1255" s="7" t="n"/>
      <c r="G1255" s="8" t="n"/>
      <c r="I1255" s="3" t="n"/>
      <c r="J1255" s="3" t="n"/>
    </row>
    <row r="1256" ht="15.75" customHeight="1" s="9">
      <c r="A1256" t="n">
        <v>1256</v>
      </c>
      <c r="B1256" s="4" t="inlineStr">
        <is>
          <t>828308846773741</t>
        </is>
      </c>
      <c r="C1256" s="5" t="inlineStr">
        <is>
          <t>Umu aturu awusa</t>
        </is>
      </c>
      <c r="D1256" s="6" t="inlineStr">
        <is>
          <t>Hate</t>
        </is>
      </c>
      <c r="E1256" s="7" t="n"/>
      <c r="F1256" s="7" t="n"/>
      <c r="G1256" s="8" t="n"/>
      <c r="I1256" s="3" t="n"/>
      <c r="J1256" s="3" t="n"/>
    </row>
    <row r="1257" ht="15.75" customHeight="1" s="9">
      <c r="A1257" t="n">
        <v>1257</v>
      </c>
      <c r="B1257" s="4" t="inlineStr">
        <is>
          <t>2218251608910848</t>
        </is>
      </c>
      <c r="C1257" s="5" t="inlineStr">
        <is>
          <t>Nnamdi Kanu kwuru na e mezuola ihe ndị ọ na-achọ. Lekwa ihe ndị ọ gwara BBC na ọ chọrọ. Biko ị hụla ihe ndị a n'ala Igbo</t>
        </is>
      </c>
      <c r="D1257" s="6" t="n"/>
      <c r="E1257" s="7" t="n"/>
      <c r="F1257" s="7" t="n"/>
      <c r="G1257" s="8" t="n"/>
      <c r="I1257" s="3" t="n"/>
      <c r="J1257" s="3" t="n"/>
    </row>
    <row r="1258" ht="15.75" customHeight="1" s="9">
      <c r="A1258" t="n">
        <v>1258</v>
      </c>
      <c r="B1258" s="4" t="inlineStr">
        <is>
          <t>2400202020455988</t>
        </is>
      </c>
      <c r="C1258" s="5" t="inlineStr">
        <is>
          <t>Bia kwuo uchegi gbasara ihe n'eme n'ala Igbo ugbua ma oku'o elekere isii na okara (6:30pm) nke ala Igbo na ubochi wenesde bu abali iri abuo 20th May. Isi okwu anyi ga abu: 1. Ndi housa na abata ala Igbo(Importation of Alimajeri 2. Alum di na nwuye ote-aka(distance marriage) Oga adi n' Omekannaya FranklynTV live. Dalu unu umunnem Akara WhatsApp anyi bu 46727721851</t>
        </is>
      </c>
      <c r="D1258" s="6" t="inlineStr">
        <is>
          <t>Hate</t>
        </is>
      </c>
      <c r="E1258" s="7" t="n"/>
      <c r="F1258" s="7" t="n"/>
      <c r="G1258" s="8" t="n"/>
      <c r="I1258" s="3" t="n"/>
      <c r="J1258" s="3" t="n"/>
    </row>
    <row r="1259" ht="15.75" customHeight="1" s="9">
      <c r="A1259" t="n">
        <v>1259</v>
      </c>
      <c r="B1259" s="4" t="inlineStr">
        <is>
          <t>1542720860839176</t>
        </is>
      </c>
      <c r="C1259" s="5" t="inlineStr">
        <is>
          <t>Oge erula mgbe anyi ga enye ndi sabo oso na ala Igbo Nile Area father kwuru ya o</t>
        </is>
      </c>
      <c r="D1259" s="6" t="n"/>
      <c r="E1259" s="7" t="n"/>
      <c r="F1259" s="7" t="n"/>
      <c r="G1259" s="8" t="n"/>
      <c r="I1259" s="3" t="n"/>
      <c r="J1259" s="3" t="n"/>
    </row>
    <row r="1260" ht="15.75" customHeight="1" s="9">
      <c r="A1260" t="n">
        <v>1260</v>
      </c>
      <c r="B1260" s="4" t="inlineStr">
        <is>
          <t>806836775697137</t>
        </is>
      </c>
      <c r="C1260" s="5" t="inlineStr">
        <is>
          <t>ArobiNagu...Ndi Ichie O kwa Nwa Unu...Okoli Augustine Uzodinma Omena Ala ka m na Eme Chijioke Egemba Zubby Anozie Chinee John Christopher Okonkwo Ogechukwu Okoli Udogu Chinenye Ikpeama Fortnetus Nonso Onyegirim Peter Ifeanyi Izuchukwu Nwachukwu Chukwuma Udeogu Chibuike Caesar Obika JP Osumenyi Enyiukwu Brethren Extra Osumenyi Enyiukwu Brethren OsumenyiBlog Osumenyiblog</t>
        </is>
      </c>
      <c r="D1260" s="6" t="n"/>
      <c r="E1260" s="7" t="n"/>
      <c r="F1260" s="7" t="n"/>
      <c r="G1260" s="8" t="n"/>
      <c r="I1260" s="3" t="n"/>
      <c r="J1260" s="3" t="n"/>
    </row>
    <row r="1261" ht="15.75" customHeight="1" s="9">
      <c r="A1261" t="n">
        <v>1261</v>
      </c>
      <c r="B1261" s="4" t="inlineStr">
        <is>
          <t>821956867447560</t>
        </is>
      </c>
      <c r="C1261" s="5" t="inlineStr">
        <is>
          <t>Anyị na-agwa ndị ụmụ ha na-agụ n'ụlọakwụkwọ ahụ ka ha gaa kpọpụ ụmụ ha ebe ahụ na-egbughị oge. Uche Eme-Uche, Kọmishọna Agụmakwụkwọ Abia Steeti</t>
        </is>
      </c>
      <c r="D1261" s="6" t="n"/>
      <c r="E1261" s="7" t="n"/>
      <c r="F1261" s="7" t="n"/>
      <c r="G1261" s="8" t="n"/>
      <c r="I1261" s="3" t="n"/>
      <c r="J1261" s="3" t="n"/>
    </row>
    <row r="1262" ht="15.75" customHeight="1" s="9">
      <c r="A1262" t="n">
        <v>1262</v>
      </c>
      <c r="B1262" s="4" t="inlineStr">
        <is>
          <t>1003241208783239</t>
        </is>
      </c>
      <c r="C1262" s="5" t="inlineStr">
        <is>
          <t>Taa ka ndị na-ekpe alakụba ga-amalite ibu ọnụ ha nke a kpọrọ Ramadan . Isa Friday Okonkwo bụ onye Igbo na-ekpe alakụba. Gere ihe o nwere ikwu maka okpukperechi ya</t>
        </is>
      </c>
      <c r="D1262" s="6" t="n"/>
      <c r="E1262" s="7" t="n"/>
      <c r="F1262" s="7" t="n"/>
      <c r="G1262" s="8" t="n"/>
      <c r="I1262" s="3" t="n"/>
      <c r="J1262" s="3" t="n"/>
    </row>
    <row r="1263" ht="15.75" customHeight="1" s="9">
      <c r="A1263" t="n">
        <v>1263</v>
      </c>
      <c r="B1263" s="4" t="inlineStr">
        <is>
          <t>1321340979352576</t>
        </is>
      </c>
      <c r="C1263" s="5" t="inlineStr">
        <is>
          <t>NDỊ NNE AFRỊKA Ya bụrụ na a na-enye asambodo maka ịzụ ụmụ Ụlọ ndị nne anyị ekwesila iju Chi kere ụmụnwanyị Afrịka pụrụ iche Onweghị ụdị onyinye kọrọ ha Chi kere ha kere mma Ihu anaghị atọ ha ọchị na-ịzụ nwa Nwata ọbụla kwesịrị ịma ihe baa uru Ihere abụghị maka ha Kama nwa ha ga-ada iberibe Ha ewere aka kụgbuo ya Ha agbajighi chọlkụ Mana amamihe juru ha n'ime Onweghị ọrịa na-akarị ha Anya ka ha ji ama ọka kara aka Anya na-eru ha ala n'eziokwu Ha na-agba ama ihe tupu o mewa Ha ejighị ekpere eti epele Ha na-ebu mkpa ezinaụlọ n'isi Ndị nne maara ka esi edi ahụhụ Izobe ihe nzuzo doro ha ezigbo anya Ma, ndị nne Afrịka maara achọ okwu Igbu mmadụ ilu na-dịịrị ha mfe Okwu na ụka anaghị agafe ha N'agbanyeghị ihe ndị a Ndị nne Afrịka bụ ndị agọziri agọzi. Odee: Ugochukwu Benedict Alugwe (Day 259 of 366)</t>
        </is>
      </c>
      <c r="D1263" s="6" t="n"/>
      <c r="E1263" s="7" t="n"/>
      <c r="F1263" s="7" t="n"/>
      <c r="G1263" s="8" t="n"/>
      <c r="I1263" s="3" t="n"/>
      <c r="J1263" s="3" t="n"/>
    </row>
    <row r="1264" ht="15.75" customHeight="1" s="9">
      <c r="A1264" t="n">
        <v>1264</v>
      </c>
      <c r="B1264" s="4" t="inlineStr">
        <is>
          <t>4016108495191627</t>
        </is>
      </c>
      <c r="C1264" s="5" t="inlineStr">
        <is>
          <t>Abu m Ada Biafra biko</t>
        </is>
      </c>
      <c r="D1264" s="6" t="n"/>
      <c r="E1264" s="7" t="n"/>
      <c r="F1264" s="7" t="n"/>
      <c r="G1264" s="8" t="n"/>
      <c r="I1264" s="3" t="n"/>
      <c r="J1264" s="3" t="n"/>
    </row>
    <row r="1265" ht="15.75" customHeight="1" s="9">
      <c r="A1265" t="n">
        <v>1265</v>
      </c>
      <c r="B1265" s="4" t="inlineStr">
        <is>
          <t>2021764948379210</t>
        </is>
      </c>
      <c r="C1265" s="5" t="inlineStr">
        <is>
          <t>Lee oge Onyeisiala Donald Trump na-achị Amerịka nabatara ma too nwunye onyeisiala Naịjirịa bụ Oluremi Tinubu na mmemme National Prayer Breakfast e mere na Washington DC, isiobodo mba Amerịka. Onyeisiala Trump kọwara Oluremi Tinubu dịka ezi onye ụka Kraịst nakwa pastọ n'ụlọụka kachasị ukwuu na Naịjirịa ma kwuo na o bụ nwaanyị nwere nnukwu nkwanye ùgwù</t>
        </is>
      </c>
      <c r="D1265" s="6" t="n"/>
      <c r="E1265" s="7" t="n"/>
      <c r="F1265" s="7" t="n"/>
      <c r="G1265" s="8" t="n"/>
      <c r="I1265" s="3" t="n"/>
      <c r="J1265" s="3" t="n"/>
    </row>
    <row r="1266" ht="15.75" customHeight="1" s="9">
      <c r="A1266" t="n">
        <v>1266</v>
      </c>
      <c r="B1266" s="4" t="inlineStr">
        <is>
          <t>1456723439472278</t>
        </is>
      </c>
      <c r="C1266" s="5" t="inlineStr">
        <is>
          <t>Lord Alton, bụ onye jụrụ gọọmentị mba Briten ajụjụ banyere onyeisi otu na-achọ nwereonwe site na Naịjirịa akpọrọ Indigenous People of Biafra (Ipob) bụ Nnamdị Kanu, gwara BBC Igbo na ọ bụ n'ihi ịkwanyere usoro mba ụwa ji eme ihe ugwu ka o ji ajụ ajụjụ a</t>
        </is>
      </c>
      <c r="D1266" s="6" t="n"/>
      <c r="E1266" s="7" t="n"/>
      <c r="F1266" s="7" t="n"/>
      <c r="G1266" s="8" t="n"/>
      <c r="I1266" s="3" t="n"/>
      <c r="J1266" s="3" t="n"/>
    </row>
    <row r="1267" ht="15.75" customHeight="1" s="9">
      <c r="A1267" t="n">
        <v>1267</v>
      </c>
      <c r="B1267" s="4" t="inlineStr">
        <is>
          <t>2478975365906862</t>
        </is>
      </c>
      <c r="C1267" s="5" t="inlineStr">
        <is>
          <t>OKIRIKIRI KA A NA-AGBA UKWU OSE. (MAKA NDI IGBO) Mgbe m nuru na nwa Mgbakwo ga-alota maka akwamozu nna ya, mmuo mu gwara m na kporokpoto agbaala n'ihu ehi. Dika ikwu eziokwu, ekwetara m na n'onudu a, onwu gburu ka a turu aka. Nezieunu Oti, gbanwere aha ya bia guokwa onwe ya Aboy; Oti juru ofo nna ya were gbalaga mba ofesi; Oti jiri okpokpo bekee were sutuo ndi nze na ala ubochi ha na ado ya aka na nti banyere oghom di na itupu ofo na ekwe nna ya; Obu ya bu Oti kpuru isi kwechiri ma Igwe, ma oha obodo nakwa ezi na ulo ya na akwamozu nna ya ga aga na usoro ya onwe ya bu diokpara siri kwado ya. Okwu ya di ka ahuru anyuru na eligwe gbara ijiji gharii. Ndi nze na ozo, ezi na uzo buru aka donye na isi na mgbagwoju anya; kedu ka efulefu si mba, efulefu na eke akwa n'isi ka nwanyi biakwa na akwu ola nti ma na esekwa ihe na ahu ya; efulefu na amaghi asu asusu nna ya ga-esi si ala bekee lota bia na-agwa ndi no n'ulo ka a ga-esi eme omenaala. Obukwa udi ihe a na-eme Maazi Ibekwe ji eti mkpu na kitikpa agbugbuo otolo. Maazi Ibekwe bu onye kpoputara Oti, onye nke siri ka akpowa ya Aboy, na akuku, were olu nwayoo nakwa olu di larii were na ario ya ka o loo ma nabata atumatu niile ndi obodo, site na omenaala, turu maka akwamozu nna ya. Nna gi bu Okono nke Asato. Ofo obodo anyi biara site na aka nna-nna gi. Ka akuku siri koo... Maazi Ibekwe kwachara akpiri, bupu aso mmiri tupu obidokwa ebe okwusi buru Okono nke mbu na mbu natara Egwugwu Odumodu ofo ahu ma gbakwaa ndu na ofo a ga-adigide na ngwuru ya n'ime agburu ya. Maazi gara n'ihu gwa Aboy na I nupu isi na mgbaziri omenaala maobu ineni Odumodu nokwa odu ka mmadu iji mbazu na-egwu ili ozu onwe ya. Aboy, onye nke jiri ihe egwu kwuchie otu nti ya noro na-ekwe Maazi Ibekwe na isi ka ngwere. Oburu na anya ruru Maazi Ibekwe n'ala, o ga-achoputa na egwu ndi ocha na-akpo Aboy na nti mgbe o na-akoro ya ihe ahu. Aboy ekpebielari tupu obanye ugboelu bulatara ya ulo nna ya na ya agaghi esoro ndi obodo na amaghi aka nri ha na aka ekpe ha kpobe ntu. Obu ndi ime-ezi na agaghi Mahadum maobu guo akwukwo na ekwenye na Chukwu maobu Odumodu. Ihe ndi a bu ihe ndi na achi obodo ji eri ndi ha na-achi. Otu akwukwo o guru na ala England si na okpukpe na ofufe ihe no odu ka utaba ejiri kpochie oha anya, nti na onu. Aboy siri na ya agaghi esonye na ndi eriri eri. Oburu na Chukwu, onye puru ime ihe niile, onye mara ihe niile biakwa nozuo ebe niile bu ezigbo mmadu; okwesigo iji ike ya di egwu were kwusi aru ofudu ndi Alakuba na akpa n'obodo dika iji ogbunigwe were na egbu makwa na awunye ndi mmadu obi na afo. Chukwu buru na odi, okwesigo ikwusi mkpamkpa ala na akpa mgbe ufodu dika oge tsunami mebiri otutu ihe na Japan. Na ezie, oburugodu na Chukwu di, o ga-aburiri onye ume-ngwu nke mere ka na agbanyeghi ike niile na amamihe niile o nwere, mmadu nkiti ka na anuru ya ogu. O buru na Chukwu di, nrianria apughi igbu Mgbakwo nne ya na-eje massi ututu ma na anyakwuazi chapleti na olu. Aboy ekwenyeghi na Chukwu ma okwanu Odumodu. O choputala site na njem o gara na akwukwo o guru na obu naani ndi iberibe na ekwenye na ihe ha anaghi afu anya, ihe ha agaghi anu olu ya maobukwanu metu aka. Ya mere mgbe ndi nze na ozo biara gwa ya ka okpunye Odumodu otu nwa mkpi ma werekwa ofo nna ya tupu onwee ike idonye nna ya n'ala, Aboy kwara ha emu. Mana ubochi akwamozu, mmiri dobiri na Igwe na etiti uguru, majuo ili biakwa chusasia ndi mmadu biara ikwanyere Okono nke Asato ugwu ikpeazu. Mmiri ahu zoro ka o bu na ogaghi ezokwa ozo. O mara ji na ede, makwaa ewu na okuku. Mmiri bidoro na ehihie were zogide anyanwu lakpuo. Na ndeli, mgbe ndi mmadu nasasichara, tukworu Aboy na ndi be ya ma ozu ma ihe oriri ka Maazi Ibekwe turu ya Okono nke itolu na olu ike dika egbeigwe. Ike nnagha agwula Aboy oge ahu. Mmiri ahu agbaghi aka. Mgbe otughariri, o huru ka Maazi Ibekwe na ebunye ya ofo. Aboy. Akpunyego m Odumodu mkpi ya...ihe fodurunu bu gi I were ofo nna gi bukwa ofo obodo anyi. Ozigbo aka Aboy metutara ofo ahu, eligwe mechiri na ike. Mmiri ahu bidoro kemgbe ehihie kwusiri. Akpata oyi maka Aboy. O nwere amamihe dikwanu nke akwukwo na mmuta anaghi enweta. Aha m bu Oti. Kpoba m Oti. Obuliri ofo ahu elu eligwe bawa mba. Amuma na egbeigwe mara ruo ihe dika nkeji iri. Oti a choputala no naani okirikiri ka a na-agba ukwu ose, anaghi ari ya elu</t>
        </is>
      </c>
      <c r="D1267" s="6" t="n"/>
      <c r="E1267" s="7" t="n"/>
      <c r="F1267" s="7" t="n"/>
      <c r="G1267" s="8" t="n"/>
      <c r="I1267" s="3" t="n"/>
      <c r="J1267" s="3" t="n"/>
    </row>
    <row r="1268" ht="15.75" customHeight="1" s="9">
      <c r="A1268" t="n">
        <v>1268</v>
      </c>
      <c r="B1268" s="4" t="inlineStr">
        <is>
          <t>1719749999472246</t>
        </is>
      </c>
      <c r="C1268" s="5" t="inlineStr">
        <is>
          <t>₦400 and a can of malt for your vote ...O gini ka Mmadu melu ndia...O gini ka anyi ji isi kote- Ejewalum... BIAFRA IS THE SOLUTION</t>
        </is>
      </c>
      <c r="D1268" s="6" t="n"/>
      <c r="E1268" s="7" t="n"/>
      <c r="F1268" s="7" t="n"/>
      <c r="G1268" s="8" t="n"/>
      <c r="I1268" s="3" t="n"/>
      <c r="J1268" s="3" t="n"/>
    </row>
    <row r="1269" ht="15.75" customHeight="1" s="9">
      <c r="A1269" t="n">
        <v>1269</v>
      </c>
      <c r="B1269" s="4" t="inlineStr">
        <is>
          <t>1680477253268791</t>
        </is>
      </c>
      <c r="C1269" s="5" t="inlineStr">
        <is>
          <t>Eze gara aga na Eze ugbua Lee mgbe onye bụbu onyeisiala Naịjirịa bụ Olusegun Obasanjo na aka na-achị Naịjirịa bụ Bola Ahmed Tinubu zutere onwe ha ebe a na-edu Hope Uzodimma bụ Gọvanọ Imo steeti n'iyi ọrụ</t>
        </is>
      </c>
      <c r="D1269" s="6" t="n"/>
      <c r="E1269" s="7" t="n"/>
      <c r="F1269" s="7" t="n"/>
      <c r="G1269" s="8" t="n"/>
      <c r="I1269" s="3" t="n"/>
      <c r="J1269" s="3" t="n"/>
    </row>
    <row r="1270" ht="15.75" customHeight="1" s="9">
      <c r="A1270" t="n">
        <v>1270</v>
      </c>
      <c r="B1270" s="4" t="inlineStr">
        <is>
          <t>3159035347617853</t>
        </is>
      </c>
      <c r="C1270" s="5" t="inlineStr">
        <is>
          <t>Onyeisiala Naịjirịa bụ Bola Ahmed Tinubu gwara ndị minista ya nke a n'ọgbakọ mbụ nke ndịisi ọchịchị a kpọrọ 'Federal Executive Council' (FEC) ha mere n'Abuja na Mọnde 28 Ọgọọst, 2023. O kwuru na ọrụ cheere ha n'ihi karịrị akarị, ka onye ọbụla tinye uchu n'ọrụ ya iji mịta mkpụrụ ma wulite ọnọdụ akụnaụba Naịjirịa</t>
        </is>
      </c>
      <c r="D1270" s="6" t="n"/>
      <c r="E1270" s="7" t="n"/>
      <c r="F1270" s="7" t="n"/>
      <c r="G1270" s="8" t="n"/>
      <c r="I1270" s="3" t="n"/>
      <c r="J1270" s="3" t="n"/>
    </row>
    <row r="1271" ht="15.75" customHeight="1" s="9">
      <c r="A1271" t="n">
        <v>1271</v>
      </c>
      <c r="B1271" s="4" t="inlineStr">
        <is>
          <t>2249048982577272</t>
        </is>
      </c>
      <c r="C1271" s="5" t="inlineStr">
        <is>
          <t>Ezigbo Umu Biafra na agusi egwu Ike</t>
        </is>
      </c>
      <c r="D1271" s="6" t="n"/>
      <c r="E1271" s="7" t="n"/>
      <c r="F1271" s="7" t="n"/>
      <c r="G1271" s="8" t="n"/>
      <c r="I1271" s="3" t="n"/>
      <c r="J1271" s="3" t="n"/>
    </row>
    <row r="1272" ht="15.75" customHeight="1" s="9">
      <c r="A1272" t="n">
        <v>1272</v>
      </c>
      <c r="B1272" s="4" t="inlineStr">
        <is>
          <t>2108686659885513</t>
        </is>
      </c>
      <c r="C1272" s="5" t="inlineStr">
        <is>
          <t>Etu ndị obodo Umudioka Neni dị n'okpuruọchịchị Anaocha nke Anambra Steetị si mee emume Nka Diọka afọ 2024. Emume a gụnyere Igbu ichi nke ụmụnwoke na Itu mbubu nakwa Ịwa eze nke ụmụnwaanyị. Gụọ banyere igbu iche n'ala Igbo n'uju ebe a</t>
        </is>
      </c>
      <c r="D1272" s="6" t="n"/>
      <c r="E1272" s="7" t="n"/>
      <c r="F1272" s="7" t="n"/>
      <c r="G1272" s="8" t="n"/>
      <c r="I1272" s="3" t="n"/>
      <c r="J1272" s="3" t="n"/>
    </row>
    <row r="1273" ht="15.75" customHeight="1" s="9">
      <c r="A1273" t="n">
        <v>1273</v>
      </c>
      <c r="B1273" s="4" t="inlineStr">
        <is>
          <t>1320674540169257</t>
        </is>
      </c>
      <c r="C1273" s="5" t="inlineStr">
        <is>
          <t>Awusa abata banyi</t>
        </is>
      </c>
      <c r="D1273" s="6" t="n"/>
      <c r="E1273" s="7" t="n"/>
      <c r="F1273" s="7" t="n"/>
      <c r="G1273" s="8" t="n"/>
      <c r="I1273" s="3" t="n"/>
      <c r="J1273" s="3" t="n"/>
    </row>
    <row r="1274" ht="15.75" customHeight="1" s="9">
      <c r="A1274" t="n">
        <v>1274</v>
      </c>
      <c r="B1274" s="4" t="inlineStr">
        <is>
          <t>2202963133851491</t>
        </is>
      </c>
      <c r="C1274" s="5" t="inlineStr">
        <is>
          <t>DIG Egbunike esonyerela ndị ichie Eliela DIG Joseph Egbunike, ji ọkwa osote onyeisi ndị uweojii na Naịjirịa, onye lara mmụọ n'ọnwa Maachị afọ 2022. A dọnyere ahụ Egbunike n'ala taa bụ Satọde n'obodo ya bụ ọnịcha, Anambra steeti. Ọtụtụ ndị ọnụ na-eru n'okwu, tinyere Gọvanọ Anambra bụ Chukwuma Soludo, gara ya bụ akwamozu. Cheta na ọ bụ DIG Egbunike bụ onyeisi kọmiti e hibere ka o nyochaa onye uweojii a ma ama bụ Abba Kyari dịka e boro ya ebubo nrụrụaka na ibu ọgwụ ike</t>
        </is>
      </c>
      <c r="D1274" s="6" t="n"/>
      <c r="E1274" s="7" t="n"/>
      <c r="F1274" s="7" t="n"/>
      <c r="G1274" s="8" t="n"/>
      <c r="I1274" s="3" t="n"/>
      <c r="J1274" s="3" t="n"/>
    </row>
    <row r="1275" ht="15.75" customHeight="1" s="9">
      <c r="A1275" t="n">
        <v>1275</v>
      </c>
      <c r="B1275" s="4" t="inlineStr">
        <is>
          <t>2034258240538051</t>
        </is>
      </c>
      <c r="C1275" s="5" t="inlineStr">
        <is>
          <t>́CHỊ́, : A chọrọ m imalite na ebe Buhari kwụsịrị, Tinubu kwuru nke a</t>
        </is>
      </c>
      <c r="D1275" s="6" t="n"/>
      <c r="E1275" s="7" t="n"/>
      <c r="F1275" s="7" t="n"/>
      <c r="G1275" s="8" t="n"/>
      <c r="I1275" s="3" t="n"/>
      <c r="J1275" s="3" t="n"/>
    </row>
    <row r="1276" ht="15.75" customHeight="1" s="9">
      <c r="A1276" t="n">
        <v>1276</v>
      </c>
      <c r="B1276" s="4" t="inlineStr">
        <is>
          <t>1656712062289627</t>
        </is>
      </c>
      <c r="C1276" s="5" t="inlineStr">
        <is>
          <t>Lee okwu Onyeisiala Bola Tinubu gwara otu jikọrọ ndị ọrụ Naịjirịa bụ NLC dịka ha mechara ngagharịiwe ma na-akwado ime ọzọ. Ọ sị ha gba mbọ jigide udo n'obodo. : Bola Tinubu Facebook</t>
        </is>
      </c>
      <c r="D1276" s="6" t="n"/>
      <c r="E1276" s="7" t="n"/>
      <c r="F1276" s="7" t="n"/>
      <c r="G1276" s="8" t="n"/>
      <c r="I1276" s="3" t="n"/>
      <c r="J1276" s="3" t="n"/>
    </row>
    <row r="1277" ht="15.75" customHeight="1" s="9">
      <c r="A1277" t="n">
        <v>1277</v>
      </c>
      <c r="B1277" s="4" t="inlineStr">
        <is>
          <t>943213952087129</t>
        </is>
      </c>
      <c r="C1277" s="5" t="inlineStr">
        <is>
          <t>Mkpamkpa a na-ebo ndị Fulani na-achị ehi emela ka ọtụtụ ndị mmadụ jụọ ihe mere ejịghị kpọ ha ndị 'oyiegwu.' Kedu ihe unu chere maka atumatu a</t>
        </is>
      </c>
      <c r="D1277" s="6" t="n"/>
      <c r="E1277" s="7" t="n"/>
      <c r="F1277" s="7" t="n"/>
      <c r="G1277" s="8" t="n"/>
      <c r="I1277" s="3" t="n"/>
      <c r="J1277" s="3" t="n"/>
    </row>
    <row r="1278" ht="15.75" customHeight="1" s="9">
      <c r="A1278" t="n">
        <v>1278</v>
      </c>
      <c r="B1278" s="4" t="inlineStr">
        <is>
          <t>1268915005455829</t>
        </is>
      </c>
      <c r="C1278" s="5" t="inlineStr">
        <is>
          <t>Ta bu Orie Mmiri na ala Igbo. Onye ndu Mazi Nnamdi Kanu ka igoro ka orere. iseee iseee iseee</t>
        </is>
      </c>
      <c r="D1278" s="6" t="n"/>
      <c r="E1278" s="7" t="n"/>
      <c r="F1278" s="7" t="n"/>
      <c r="G1278" s="8" t="n"/>
      <c r="I1278" s="3" t="n"/>
      <c r="J1278" s="3" t="n"/>
    </row>
    <row r="1279" ht="15.75" customHeight="1" s="9">
      <c r="A1279" t="n">
        <v>1279</v>
      </c>
      <c r="B1279" s="4" t="inlineStr">
        <is>
          <t>2519780508522685</t>
        </is>
      </c>
      <c r="C1279" s="5" t="inlineStr">
        <is>
          <t>Ohaneze na CUPP asaala Buhari: Boko Haram, ndị ntọ, ndị Fulani ọchịehi na ndị ohi ka na-akpa mkpamkpa na mpaghara dị icheiche na Naijiria N'uche gị Buhari emezuru nkwa ya na nchekwa,akụnaụba na ọgụ megide nrụrụaka</t>
        </is>
      </c>
      <c r="D1279" s="6" t="n"/>
      <c r="E1279" s="7" t="n"/>
      <c r="F1279" s="7" t="n"/>
      <c r="G1279" s="8" t="n"/>
      <c r="I1279" s="3" t="n"/>
      <c r="J1279" s="3" t="n"/>
    </row>
    <row r="1280" ht="15.75" customHeight="1" s="9">
      <c r="A1280" t="n">
        <v>1280</v>
      </c>
      <c r="B1280" s="4" t="inlineStr">
        <is>
          <t>1367932738584833</t>
        </is>
      </c>
      <c r="C1280" s="5" t="inlineStr">
        <is>
          <t>Tinubu's Govt is Agnes Nwanna, Oga erucha Onye obula</t>
        </is>
      </c>
      <c r="D1280" s="6" t="n"/>
      <c r="E1280" s="7" t="n"/>
      <c r="F1280" s="7" t="n"/>
      <c r="G1280" s="8" t="n"/>
      <c r="I1280" s="3" t="n"/>
      <c r="J1280" s="3" t="n"/>
    </row>
    <row r="1281" ht="15.75" customHeight="1" s="9">
      <c r="A1281" t="n">
        <v>1281</v>
      </c>
      <c r="B1281" s="4" t="inlineStr">
        <is>
          <t>1329135529173313</t>
        </is>
      </c>
      <c r="C1281" s="5" t="inlineStr">
        <is>
          <t>Ewepu ndi ugbo, onweghi Obodo ga-adi. Ihe-a bu ugbo nke mbu m ga enwe n'afo-a. Oru ugbo bu ihe na-amasi m rie nne. Anam ako akumaku di iche iche di ka ji, ede, oka, ugu, egusi na ndi ozo. Achorom nkwado ndi ochichi anyi. Biko achorom enyemaka Govano Rt Hon ifeanyi Ugwuanyi , biko onye obula nwere ike inyerem aka ya biko nyere aka ka anyi kwadoo ma kwalite oru ugbo na Ala anyi. Okwa nu aka n'adighi aso aja n'ekwu okwu. - Okolo</t>
        </is>
      </c>
      <c r="D1281" s="6" t="n"/>
      <c r="E1281" s="7" t="n"/>
      <c r="F1281" s="7" t="n"/>
      <c r="G1281" s="8" t="n"/>
      <c r="I1281" s="3" t="n"/>
      <c r="J1281" s="3" t="n"/>
    </row>
    <row r="1282" ht="15.75" customHeight="1" s="9">
      <c r="A1282" t="n">
        <v>1282</v>
      </c>
      <c r="B1282" s="4" t="inlineStr">
        <is>
          <t>1040412885179244</t>
        </is>
      </c>
      <c r="C1282" s="5" t="inlineStr">
        <is>
          <t>Hahahahahahahaja Eze ndi ala</t>
        </is>
      </c>
      <c r="D1282" s="6" t="n"/>
      <c r="E1282" s="7" t="n"/>
      <c r="F1282" s="7" t="n"/>
      <c r="G1282" s="8" t="n"/>
      <c r="I1282" s="3" t="n"/>
      <c r="J1282" s="3" t="n"/>
    </row>
    <row r="1283" ht="15.75" customHeight="1" s="9">
      <c r="A1283" t="n">
        <v>1283</v>
      </c>
      <c r="B1283" s="4" t="inlineStr">
        <is>
          <t>27192795447025748</t>
        </is>
      </c>
      <c r="C1283" s="5" t="inlineStr">
        <is>
          <t>ife na eme ndi feminist akaria na ala Igbo</t>
        </is>
      </c>
      <c r="D1283" s="6" t="n"/>
      <c r="E1283" s="7" t="n"/>
      <c r="F1283" s="7" t="n"/>
      <c r="G1283" s="8" t="n"/>
      <c r="I1283" s="3" t="n"/>
      <c r="J1283" s="3" t="n"/>
    </row>
    <row r="1284" ht="15.75" customHeight="1" s="9">
      <c r="A1284" t="n">
        <v>1284</v>
      </c>
      <c r="B1284" s="4" t="inlineStr">
        <is>
          <t>3971124599850450</t>
        </is>
      </c>
      <c r="C1284" s="5" t="inlineStr">
        <is>
          <t>Onweghi onye tozuru karịa m. Bola Tinubu, bụ onye ji ọkọlọtọ APC azọ ọkwa onyeisiala Naịjirịa, so BBC nwe mkparịtaụka. O kwuru ihe o chere maka ndị ọzọ na-azọ ọkwa a, ihe ọ ga-eme ga-adị iche ma o merie, ebe o si akpata akụnaụba ya, na ihe ndị ọzọ</t>
        </is>
      </c>
      <c r="D1284" s="6" t="n"/>
      <c r="E1284" s="7" t="n"/>
      <c r="F1284" s="7" t="n"/>
      <c r="G1284" s="8" t="n"/>
      <c r="I1284" s="3" t="n"/>
      <c r="J1284" s="3" t="n"/>
    </row>
    <row r="1285" ht="15.75" customHeight="1" s="9">
      <c r="A1285" t="n">
        <v>1285</v>
      </c>
      <c r="B1285" s="4" t="inlineStr">
        <is>
          <t>4289396281390170</t>
        </is>
      </c>
      <c r="C1285" s="5" t="inlineStr">
        <is>
          <t>Ọ na-abụ ụmụaka na ụmụnwaanyị na atakarị ahụhụ n'agha. Lee ihe ụmụnwaanyi gabigari n'agha Biafra</t>
        </is>
      </c>
      <c r="D1285" s="6" t="n"/>
      <c r="E1285" s="7" t="n"/>
      <c r="F1285" s="7" t="n"/>
      <c r="G1285" s="8" t="n"/>
      <c r="I1285" s="3" t="n"/>
      <c r="J1285" s="3" t="n"/>
    </row>
    <row r="1286" ht="15.75" customHeight="1" s="9">
      <c r="A1286" t="n">
        <v>1286</v>
      </c>
      <c r="B1286" s="4" t="inlineStr">
        <is>
          <t>1008804705234739</t>
        </is>
      </c>
      <c r="C1286" s="5" t="inlineStr">
        <is>
          <t>Akụkọ na-efegharị na onyonyo Tinubu tinyere oge ọ nọ na London, bụ onyonyo ochie. Lee ihe nnyocha BBC chọpụtara</t>
        </is>
      </c>
      <c r="D1286" s="6" t="n"/>
      <c r="E1286" s="7" t="n"/>
      <c r="F1286" s="7" t="n"/>
      <c r="G1286" s="8" t="n"/>
      <c r="I1286" s="3" t="n"/>
      <c r="J1286" s="3" t="n"/>
    </row>
    <row r="1287" ht="15.75" customHeight="1" s="9">
      <c r="A1287" t="n">
        <v>1287</v>
      </c>
      <c r="B1287" s="4" t="inlineStr">
        <is>
          <t>987212890875491</t>
        </is>
      </c>
      <c r="C1287" s="5" t="inlineStr">
        <is>
          <t>Okenye ana-agbara afa ma o n'ehi ura, ga agba aka ala ebe ndi mmuo</t>
        </is>
      </c>
      <c r="D1287" s="6" t="n"/>
      <c r="E1287" s="7" t="n"/>
      <c r="F1287" s="7" t="n"/>
      <c r="G1287" s="8" t="n"/>
      <c r="I1287" s="3" t="n"/>
      <c r="J1287" s="3" t="n"/>
    </row>
    <row r="1288" ht="15.75" customHeight="1" s="9">
      <c r="A1288" t="n">
        <v>1288</v>
      </c>
      <c r="B1288" s="4" t="inlineStr">
        <is>
          <t>1012543637953903</t>
        </is>
      </c>
      <c r="C1288" s="5" t="inlineStr">
        <is>
          <t>Ndịbeanyị, anyị n'ekele unu oo Biko anyị chọrọ ndị ga enyere anyị aka melite ohere-a ka ọ dị nma karịa otu ọ dị ugbua ma tọọ ụtọ. Site taa ruo na njedebe ọnwa Februari 2017, anyị ga na-anabata ndị chọrọ inyere anyị aka kwalite asụsụ na omenala igbo. Ọbụrụ na ihe anyị n'eme ebe-a masịrị gị, na ọbụrụ na ị chọrọ inyere anyị aka n'ihe anyị n'eme ebe-a ikwalite asụsụ na omenala ndị igbo biko mee ka anyị mara site n'izite anyị ozi ebe-a ma ọbụ na 'ịnbox' anyị. Ọbụrụ na Ị bụ: - Onye nwere amamihe na ebumnuche ga-abaara ụmụigbo uru. Ọbụrụ na onwere ebumnuche na atụmatụ ọ ga-abụ anyị mee n'ohere-a ọ ga-adịrị igbo nile nma, biko zite anyị ozi ka anyị soro gị kpaa nkata. - Onye maara ede asụsụ igbo ọkachasị ndị maara ede 'Igbo izugbe'. - Onye nwere ike ịtụgharị asụsụ bekee n'igbo na onye nwere ike ịsụgharị asụsụ bekee na igbo. - Ndị nwere ihe puru iche ha n'eme ikwalite asụsụ na omenala ndị igbo dịka ndị n'emeputa ihe onyonyo na nkiri ọchị n'asụsụ igbo. - Onye n'eseta esemese na ndị nwere ndeko dị iche-iche gbasara Ala-igbo na ụmụigbo, biko nu bịa nu ka anyị hazie ọnọdu Igbo n'ụwa. - Ọbụrụ na onwere ihe ọbụna ị chọrọ igwa anyị maka Ndi Igbo Kwenu ga enyere anyị aka nma nma melite ihe anyị n'eme ebe-a biko zitere anyị ozi. Uche unu nile dị anyị mkpa, ọbụrụgodi nwaọbere ozi ma ọ bụ nnukwu ozi ka ị zitere, anyị ga-ege gị ntị. Daalu nu rie nne</t>
        </is>
      </c>
      <c r="D1288" s="6" t="n"/>
      <c r="E1288" s="7" t="n"/>
      <c r="F1288" s="7" t="n"/>
      <c r="G1288" s="8" t="n"/>
      <c r="I1288" s="3" t="n"/>
      <c r="J1288" s="3" t="n"/>
    </row>
    <row r="1289" ht="15.75" customHeight="1" s="9">
      <c r="A1289" t="n">
        <v>1289</v>
      </c>
      <c r="B1289" s="4" t="inlineStr">
        <is>
          <t>1006311165603165</t>
        </is>
      </c>
      <c r="C1289" s="5" t="inlineStr">
        <is>
          <t>Abụ Ọma 36:5 Ma Gi onwe-gi, Onye-nwe-ayi, ihu-n'anya-Gi enweghi ọchichi, Ọ nādi kwa elu kari elu-igwe kachasi elu. Nnukwu ikwesị ntụkwasị obi gị enweghị ngwụcha, Ọ na-agbatị n'elu ụwa dum. Ebere Chineke Anaghi Agwu, Omaghi Omimi, Odighi kwa Elu Elu Ebere Ya Apughi Iru N’agbanyeghị ihe anyị mehiere n’omume, n’agbanyeghị njehie anyị megide Chineke, na Onyenwe anyị na Onye Nzọpụta anyị bụ́ Jizọs Kraịst; A na-anata anyị mgbe niile ikwesị ntụkwasị obi ha na ebere ruo mgbe ha chere na anyị erughị eru site na ịgọnarị ha na-aga n'ihu Ya mere, ka nke a bụrụ ụbọchị ị na-abịakwute ha n'obi dị umeala n'obi, ka ha chegharịa maka mmehie unu mere ha, na-anata onyinye nke nzọpụta site n'aka Onyenwe anyị na onye nzọpụta Jizọs Kraịst, na ndụ ebighị ebi n'aka Chineke n'alaeze ha Esta 10:1-3 Eze, bú Ahasuirọs, nyere iwu ụtụ isi n'ala ahụ nile, ọbụna ruo n'ikpere mmiri kasị anya. Ihe nile o mere nke dị ike na nke magburu onwe ya na akụkọ ihe mere eme nke Mordecai nke ọkpara nke eze ji sọpụrụ ya, èdeghị ha n'akwụkwọ akụkọ ihe mere eme nke ndị eze Midia na Peasia Mọdekaị onye Juu bụ naanị Eze Ahazuirọs. Ọ bụ onye a ma ama n’etiti ndị Juu, ọtụtụ n’ime ndị ikwu ya jikwa ya kpọrọ ihe nke ukwuu. Ọ nọgidere na-achụso ndị ya ihe ịga nke ọma na na-ekwu maka ọdịmma nke ụmụ ya nile. Ọ bụ ezie na mmadụ na-amanye ndị ọzọ uche ya maka uru na otuto ha; O nwere ndị na-achọ naanị inye Chineke otuto, na Onyenwe anyị na Onye Nzọpụta anyị Jizọs Kraịst Ha na-eme ihe niile kwere omume site na ha ka ha bụrụ isi iyi nye ụmụ Chineke niile Jọn 16:33 Ma ihe nile m'zíworo unu, ka udo nke di nimem we di nime gi, ka ọ we nye kwa gi obi-ike di uku, mb͕e i nādabere nimem. N’ihi na n’ime ụwa nke a na-ekweghị ekwe, unu ga-enwe nsogbu na iru uju, ma unu aghaghị inwe obi ike, n’ihi na emeriwo m ụwa ” Nime nka ayi nwere ntụkwasị obi, na obi ike sitere n'aka Chineke, na Onye-nwe-ayi na Onye-nzọputa-ayi Jisus Kraist; Ọ bụ ezie na anyị ga-agabiga ọtụtụ ọnwụnwa, na mkpagbu, anyị ga-enwe udo n'ịmara ihe niile na-arụkọ ọrụ ọnụ maka ọdịmma anyị, na ịdị mma ha, na otuto Ya mere, nwee obi ike n'oge ihe isi ike, n'okwukwe dị ukwuu, tụkwasịkwa ha obi, n'ihi na Onyenwe anyị na Onye Nzọpụta anyị Jizọs Kraịst emeriela ụwa Jọn 15:18-21 Naanị cheta, mgbe ụwa nke na-ekweghị ekwe kpọrọ gị asị, ha buru ụzọ kpọọ m asị. Ọ bụrụ na ị ga-enye nkwado gị n'ụwa, ha ga-ahụ gị n'anya ma nabata gị dị ka onye nke ha. Ma n'ihi na ị gaghị adabara onwe gị na ụkpụrụ nke ụwa a, ha ga-akpọ gị asị. Ahọpụtawo m gị wee kpọpụ gị n'ụwa ka ọ bụrụ nke m. Ya mere, chetanụ ihe m kụziiri unu, na orù adịghị aka onye-nwe ya. Ma ebe ha kpagburu m, ha ga-akpagbukwa unu. Ọ bụrụkwa na ha erube isi n’ozizi m, ha ga-eruberekwa isi nke unu. Otú a ka ha gēmeso gi: n'ihi na gi onwe-gi bu nkem, ma ha amaghi Onye ziterem. Ụwa nke a adawo n'ụzọ Setan, ma dị ka ndị dị otú ahụ ekwela na Chineke, na Onyenwe anyị na Onye Nzọpụta anyị Jizọs Kraịst A ga-akpọ gị asị, kwujọọ gị, na imegide gị Nke a ga-eme dịka ị na-eje ije ugbu a n'ìgwè mmadụ ahụ gaa ndụ ebighị ebi n'alaeze ha, kama iji ìgwè mmadụ ahụ gaa n'ikpe ọmụma ebighị ebi n'ime hel Setan Chineke na Onye-nwe-ayi na Onye-nzọputa-ayi Jisus Kraist akpọwo unu ka unu pua n'uzọ, nāchọ kwa nke uwa nmehie a, ka ọ buru naanị ha, na ezi-okwu-ha N'ihi nka ka agākpọ unu asì, n'ihi na ha kpọworo Jisus Kraist asì, na Chineke n'ihi na unu onwe-unu agakwaghị enwe mmasị n'ebe ìgwè mmadụ nke ndị mmehie nọ, bụ́ ndị na-emikpu ná ndụ nke onwe ha n'ajọ omume nile nke Setan Cheta; Ọ dịghị onye dị elu karịa Nna-ukwu ha bụ Chineke, na Onyenwe anyị na Onye Nzọpụta anyị Jizọs Kraịst Edola otu ihe n'ihu ha ka e wee ghara ikpe gị ikpe, biri n'uche ha naanị maka ndụ gị, na ihe niile ka a ga-enye gị Cheta; Chineke, Jizọs Kraịst Onyenwe anyị na Onye Nzọpụta anyị, Mmụọ Nsọ, ndị mmụọ ozi, na m hụrụ unu niile n'anya na-enweghị ajụjụ ma ọ bụ ndoputa Ka ihunanya nke Chukwu, Udo, Amara, Ngọzi, Ọńụ, Ebere, Nghọta, Ọmịiko, Obiọma, Ntachi Obi, Amamihe, Nchekwa, Nduzi, Ebube, ịdị mma, Eziokwu, ntụkwasị obi, amara, Mmanụ, Nkwụsi ike, ikwesị ntụkwasị obi, Ike, ntachi obi, Dozie anya. Mgbaghara, Nzọpụta, na mgbazi Nọnyere Gị; Na-eduzi gị mgbe niile Nwee ụbọchị ngọzi na Chineke na Onyenwe anyị na Onye Nzọpụta anyị Jizọs Kraịst</t>
        </is>
      </c>
      <c r="D1289" s="6" t="n"/>
      <c r="E1289" s="7" t="n"/>
      <c r="F1289" s="7" t="n"/>
      <c r="G1289" s="8" t="n"/>
      <c r="I1289" s="3" t="n"/>
      <c r="J1289" s="3" t="n"/>
    </row>
    <row r="1290" ht="15.75" customHeight="1" s="9">
      <c r="A1290" t="n">
        <v>1290</v>
      </c>
      <c r="B1290" s="4" t="inlineStr">
        <is>
          <t>36865419333056503</t>
        </is>
      </c>
      <c r="C1290" s="5" t="inlineStr">
        <is>
          <t>O teela 'eze ndị ala' ji bụrụ onye a na-ekiri ekiri. Zubby Michael</t>
        </is>
      </c>
      <c r="D1290" s="6" t="n"/>
      <c r="E1290" s="7" t="n"/>
      <c r="F1290" s="7" t="n"/>
      <c r="G1290" s="8" t="n"/>
      <c r="I1290" s="3" t="n"/>
      <c r="J1290" s="3" t="n"/>
    </row>
    <row r="1291" ht="15.75" customHeight="1" s="9">
      <c r="A1291" t="n">
        <v>1291</v>
      </c>
      <c r="B1291" s="4" t="inlineStr">
        <is>
          <t>961591596698323</t>
        </is>
      </c>
      <c r="C1291" s="5" t="inlineStr">
        <is>
          <t>Hero Lager Sụọ Igbo Cha cha cha cha Igbo kwemu Igbo kwezuonu ooo Abu m. Nwada Chiegboka Pieta Ifunanya Abu m ONYE Isuofia nke di n'okpuru ochichi Aguata di na Anambra steeti ..O di one mkpa ka a na-asu Igbo maka Igbo Amaka .Asusu Igbo by njiri Mara ndi Igbo ;Asusu eji wee Mara ndi Igbo I. Mara asu Igbo , o ga -enyere GI aka I na - azuta ahia n'Onu ala n' Odu ndi. Igbo. O di oke mkpa ka anyi na asu Asusu igbo ka uwa niile na obodo niile Mara na igbo no ya , on were ndi a na- akpo ndi igbo. Ndi NNE na nna n'oge kitaa anaghi akuziri umu ha Otu esi asu igbo . Ndi NNE na nna ...O di mkpa ka a na asu igbo n'ihi na Asus igbo NA alazi ka ufodu omena ala anti so wee naa .. Igbo kwezuonu Asu I Mara asu isuo n'odu ,maraooo asu isuo na n'ala igbo kwezuonu</t>
        </is>
      </c>
      <c r="D1291" s="6" t="n"/>
      <c r="E1291" s="7" t="n"/>
      <c r="F1291" s="7" t="n"/>
      <c r="G1291" s="8" t="n"/>
      <c r="I1291" s="3" t="n"/>
      <c r="J1291" s="3" t="n"/>
    </row>
    <row r="1292" ht="15.75" customHeight="1" s="9">
      <c r="A1292" t="n">
        <v>1292</v>
      </c>
      <c r="B1292" s="4" t="inlineStr">
        <is>
          <t>1919754718743457</t>
        </is>
      </c>
      <c r="C1292" s="5" t="inlineStr">
        <is>
          <t>Lekwa ka mpaghara ọwụwa anyanwụ dị taa. Nnewi bụ obodo ọkwa Sit-at-home na-emetụkarị dị iche taa dịka ndị mmadụ na-aga mkpa ha agbanyeghị ọkwa sit-at-home otu BIafra Auto Pilot nke onyeisi ha bụ Simon Ekpa nyere. Onye ntaakụkọ BBC gagharịrị n'isi obodo Ebonyi steeti bụ Abakịliki chọpụtara na ọtụtụ ndị pụtara n'ụtụtụ a aga mkpa dịịrị ha. N'Awka, ndị mmadụ gaara mkpa dịịrị ha, ahịa Eke Ọka mepere nke ọma, ndị ọkwọ ụgbọala na-arụ ọrụ ebe ụlọakụ na ụlọọrụ ndị ọzọ na-arụ ọrụ nke ọma. Enweghị sit-at-home ọbụla n'Enugwu taata. Ụlọakụ, Ụlọakwụkwọ, ụlọọrụ gọọmentị, ụlọọrụ na-ere mmanụ ụgbọala na ebe oriri na ọnụnụ niile mepere emepe n'Ụmụahịa. Ndị mmadụ pụtara agaara mkpa ha n'isi obodo Imo steeti dịka ụgbọala, ụlọọrụ, ndị agha na ụmụ akwụkwọ na-aga mkpa dịịrị ha</t>
        </is>
      </c>
      <c r="D1292" s="6" t="n"/>
      <c r="E1292" s="7" t="n"/>
      <c r="F1292" s="7" t="n"/>
      <c r="G1292" s="8" t="n"/>
      <c r="I1292" s="3" t="n"/>
      <c r="J1292" s="3" t="n"/>
    </row>
    <row r="1293" ht="15.75" customHeight="1" s="9">
      <c r="A1293" t="n">
        <v>1293</v>
      </c>
      <c r="B1293" s="4" t="inlineStr">
        <is>
          <t>1020898057086978</t>
        </is>
      </c>
      <c r="C1293" s="5" t="inlineStr">
        <is>
          <t>Chukwu....Okike....Abiama...gọzie... Biafra</t>
        </is>
      </c>
      <c r="D1293" s="6" t="n"/>
      <c r="E1293" s="7" t="n"/>
      <c r="F1293" s="7" t="n"/>
      <c r="G1293" s="8" t="n"/>
      <c r="I1293" s="3" t="n"/>
      <c r="J1293" s="3" t="n"/>
    </row>
    <row r="1294" ht="15.75" customHeight="1" s="9">
      <c r="A1294" t="n">
        <v>1294</v>
      </c>
      <c r="B1294" s="4" t="inlineStr">
        <is>
          <t>1355376649797402</t>
        </is>
      </c>
      <c r="C1294" s="5" t="inlineStr">
        <is>
          <t>Akụkọ Agbala 9thh December , 2025 AHIA AFO. Nto mmadu malitere na Ndida obughi nah ebe UGWU-Gọvanọ Steeti Nasarawa bu Sule n'ekwu. Otu nwokorobia werela mma gbuo papa ya merela agadi n'ihi na okweghi enye ya ego na Steeti Benue. Otu jikotara ndi oru bekee bu ndi NLC enyela gooment etiti akwukwo iji mee Ka ha mara 'naha ga amalite njehari maka onodu enweghi n'chekwa. Fubara Akanachi Steeti Rivers agala kpoturu onyisiala Tinubu na Abuja. Boko Haram anotela aka karia mgbe aluru agha na Nigeria - Onye buru onyisiala Obasanjo n'ekwu. Listen Live on ------------ Biko sonyere anyi</t>
        </is>
      </c>
      <c r="D1294" s="6" t="n"/>
      <c r="E1294" s="7" t="n"/>
      <c r="F1294" s="7" t="n"/>
      <c r="G1294" s="8" t="n"/>
      <c r="I1294" s="3" t="n"/>
      <c r="J1294" s="3" t="n"/>
    </row>
    <row r="1295" ht="15.75" customHeight="1" s="9">
      <c r="A1295" t="n">
        <v>1295</v>
      </c>
      <c r="B1295" s="4" t="inlineStr">
        <is>
          <t>988031404153243</t>
        </is>
      </c>
      <c r="C1295" s="5" t="inlineStr">
        <is>
          <t>Ndị Igbo, Chi Ukwu nke igwe abụrọ taata, hapụ okwu, Corona ga ala. Ji sie nnọ ike n'akwọcha aka gị nke ọma. Emetụ kwa na aka na-iru gi. Zere onye na-aya ọya ọchị kpo, ma ọ bụ iba. A ga kwa na ebe ọgbakọ karịrị mmadụ iri. Otu aka ọdi njọ, ọ ga adị mma. Ngwa, gwa zi kwa ndị yard unu Daalụ kwanu</t>
        </is>
      </c>
      <c r="D1295" s="6" t="n"/>
      <c r="E1295" s="7" t="n"/>
      <c r="F1295" s="7" t="n"/>
      <c r="G1295" s="8" t="n"/>
      <c r="I1295" s="3" t="n"/>
      <c r="J1295" s="3" t="n"/>
    </row>
    <row r="1296" ht="15.75" customHeight="1" s="9">
      <c r="A1296" t="n">
        <v>1296</v>
      </c>
      <c r="B1296" s="4" t="inlineStr">
        <is>
          <t>1958217324839814</t>
        </is>
      </c>
      <c r="C1296" s="5" t="inlineStr">
        <is>
          <t>Sonyere Naths Obikpo na ndi Obia na oge Ochichi Obodo nke taa; Isiokwu : Ndi ga azo okwe onye isi ala obodo anyi, okwu ha bu ide... Denyere anyi echiche gi ma kpoo anyi na 09020020925. Vivian Chinonyelum Agu</t>
        </is>
      </c>
      <c r="D1296" s="6" t="n"/>
      <c r="E1296" s="7" t="n"/>
      <c r="F1296" s="7" t="n"/>
      <c r="G1296" s="8" t="n"/>
      <c r="I1296" s="3" t="n"/>
      <c r="J1296" s="3" t="n"/>
    </row>
    <row r="1297" ht="15.75" customHeight="1" s="9">
      <c r="A1297" t="n">
        <v>1297</v>
      </c>
      <c r="B1297" s="4" t="inlineStr">
        <is>
          <t>1711696993464620</t>
        </is>
      </c>
      <c r="C1297" s="5" t="inlineStr">
        <is>
          <t>AKPA NSOGBU Chukwuemeka bịa saa ahụ oooo Onye a na-akpọ anọrọ n'ime ụlọ Na-agbagharị ka òké Obere oge ọ kpọwa nwanne ya Ka ọ buru ya ụzọ ga saa ahụ Ihe ụjọ ịsa ahụ na-atụ ụmụaka Akpa nsogbu ụmụaka Pụrụ ime ka isi gbakaa Okenye na-elekọta ha Ọ kwa i kwewala n'isi ugbu a Ka aka nke gị ọ dị ọcha Akpa nsogbu dịka gị Onye kworo maka nsogbu ụmụaka O tigbuo ha n'aka Nke ahụ a sị ha emela Ọ bụ ebe ike ọrụ na-adị ha Ị kpọọ ha bịa saa ahụ Orie alaaa A ga-asacha mmadụ ahụ Yinye ya efe ọhụrụ Tupu ị na-atụgharị ọzọ Ya na egwuregwu emewela Ọ na-atụ onwe ya n'ala Ka o nwere ihe ya na ala na-azọ A kpọọ Emeka ka ọ bịa saa ahụ Ọ kpọwa Chidimma Sị ya buru ụzọ gaa saa nke ya Mgbe nne ya biri ya aka n'ahụ O were ọsọ na anyammiri Bịa saara chi ya ahụ Ndị a ụjọ ịsa ahụ na-egbu egbu Bụ ha na-asazi ahụ ugboro asaa N'otu ụbọchị ugbu a Ihe na-eri nri na-eto eto Ị ghọta ụmụaka na aghịrịgha ha Ị mara na ị ga-ebunwu akpa nsogbu ha. © Ugochukwu Benedict Alugwe Maachị 29, 2023</t>
        </is>
      </c>
      <c r="D1297" s="6" t="n"/>
      <c r="E1297" s="7" t="n"/>
      <c r="F1297" s="7" t="n"/>
      <c r="G1297" s="8" t="n"/>
      <c r="I1297" s="3" t="n"/>
      <c r="J1297" s="3" t="n"/>
    </row>
    <row r="1298" ht="15.75" customHeight="1" s="9">
      <c r="A1298" t="n">
        <v>1298</v>
      </c>
      <c r="B1298" s="4" t="inlineStr">
        <is>
          <t>1574958990716500</t>
        </is>
      </c>
      <c r="C1298" s="5" t="inlineStr">
        <is>
          <t>Nhọpụta ndi minister Tinubu mere, bụ nke na-emenyereghị nwa Ogwugwu, otu o siri menyere nwa Anọsike. Nhọpụta ahọpụtara Bianca Ojukwu, ewelitela olileanya, banyere ntọhapụ Nnamdi Kanụ. 2027: A ga m agbakọ aka ọnụ, mụ na ndi mba ugwu. Tinubu a rarara m nye - Asari Dokubo. Egwu dịkwa Ụfọdụ ndi na-eme achịcha na-eji ihe ọtọ biri biri (saccharine) eme ya - Roseline Ajayi (NAFDAC). Maka akụkọ ndị a na ndị ọzọ, sonyere anyị na ihe omume IHE NDI GBARA N'AKWỤKWỌ AKỤKỌ ala anyị, na ụtụtụ a, ngwa ngwa ọ kụrụ elekere asatọ. Rapid 96.5 FM Umuahia. Mee ntụnye gị ebe a, mgbe oge ruru, anyị ga-agụpụta ya. . . . . . . Dab nwaanyị ọma bụ aha m</t>
        </is>
      </c>
      <c r="D1298" s="6" t="n"/>
      <c r="E1298" s="7" t="n"/>
      <c r="F1298" s="7" t="n"/>
      <c r="G1298" s="8" t="n"/>
      <c r="I1298" s="3" t="n"/>
      <c r="J1298" s="3" t="n"/>
    </row>
    <row r="1299" ht="15.75" customHeight="1" s="9">
      <c r="A1299" t="n">
        <v>1299</v>
      </c>
      <c r="B1299" s="4" t="inlineStr">
        <is>
          <t>1891559744838047</t>
        </is>
      </c>
      <c r="C1299" s="5" t="inlineStr">
        <is>
          <t>Naịjirịa ugbua dịka ụgbọala, mụ onwe m bụ onye na-akwọ ụgbọala a, ụnụ bụ ndị na-enyere m aka, ụmụ Naịjirịa niile bụ ndị nọ n'ime ụgbọala. Ana m arịọ enyemaka ụnụ ka anyị jikọọ aka buru ụgbọala a buga Naịjirịa n'ọdịnihu kacha mma, Tinubu kwuru</t>
        </is>
      </c>
      <c r="D1299" s="6" t="n"/>
      <c r="E1299" s="7" t="n"/>
      <c r="F1299" s="7" t="n"/>
      <c r="G1299" s="8" t="n"/>
      <c r="I1299" s="3" t="n"/>
      <c r="J1299" s="3" t="n"/>
    </row>
    <row r="1300" ht="15.75" customHeight="1" s="9">
      <c r="A1300" t="n">
        <v>1300</v>
      </c>
      <c r="B1300" s="4" t="inlineStr">
        <is>
          <t>1034701732560902</t>
        </is>
      </c>
      <c r="C1300" s="5" t="inlineStr">
        <is>
          <t>Tinubu ga Amaraa aka jijiji , votuoro Peter obi, Mark my word</t>
        </is>
      </c>
      <c r="D1300" s="6" t="n"/>
      <c r="E1300" s="7" t="n"/>
      <c r="F1300" s="7" t="n"/>
      <c r="G1300" s="8" t="n"/>
      <c r="I1300" s="3" t="n"/>
      <c r="J1300" s="3" t="n"/>
    </row>
    <row r="1301" ht="15.75" customHeight="1" s="9">
      <c r="A1301" t="n">
        <v>1301</v>
      </c>
      <c r="B1301" s="4" t="inlineStr">
        <is>
          <t>970793115598712</t>
        </is>
      </c>
      <c r="C1301" s="5" t="inlineStr">
        <is>
          <t>Cyprian Ọdịatụ Ekwensi A mụrụ Cyprian n'ụbọchị iri abụọ na isi n'ọnwa September n'afọ 1921 na Minna, Niger Steeti. Ọ bụ nwa afọ Nkwelle Ezunaka dị n'Oyi L. G. A, Anambra Steeti. Ọ gaara akwụkwọ na Government College Ibadan, mechaa gụọ Pharmacy na Lagos school of Pharmacy tinyere Chelsea school of Pharmacy nke dị na mahadum London. Ọ kụziri na Igbobi college mechaa rụọ na Nigerian Broadcasting Corporation ya na Ministry of Information nke ọ mechara bụrụ Director na ya. Ọ chiliri aka elu n'ọkwa a oge agha Biafra malitere, wee kpọrọ ezi na ụlọ ya lọta Enugu. E mere ya onyeisi mgbasa ozi Extetnal Publicity na Biafra nke ọ rụgidere tutu agha e bie. N'ihe gbasara ị dee akụkọ e roro ero, ka Ekwensi jiri bụrụ onye e ji ama atụ n'ụbọchị taa. Ọ deere ọtụtụ akwụkwọ, maa ndị e bipụtara n'akwụkwọ tinyekwara ndị a kọrọ n'igwe redịo ya na nke e ji mee ihe nkiri television. Akwụkwọ ya kachaa daa ụda bụ People of the City(1954), Drummer Boy(1960) na Jagua Nana (1961). Ọ nwetarakwara onyinye kwanye ugwu n'afọ 1968 nke si n'aka Dag Hammarskjold maka International Prize in Literature. Ọnwụ kpọrọ ya oku n'afọ 2007 n'ụlọ ọgwụ Niger Foundation dị n'Enugu. Chineke gọziri alụm di na nwunye ya bụ Eunice site n'inye ha ụmụ ise. Daalụ nnụ</t>
        </is>
      </c>
      <c r="D1301" s="6" t="n"/>
      <c r="E1301" s="7" t="n"/>
      <c r="F1301" s="7" t="n"/>
      <c r="G1301" s="8" t="n"/>
      <c r="I1301" s="3" t="n"/>
      <c r="J1301" s="3" t="n"/>
    </row>
    <row r="1302" ht="15.75" customHeight="1" s="9">
      <c r="A1302" t="n">
        <v>1302</v>
      </c>
      <c r="B1302" s="4" t="inlineStr">
        <is>
          <t>1660677041900675</t>
        </is>
      </c>
      <c r="C1302" s="5" t="inlineStr">
        <is>
          <t>Kpachara anya maka ụmụ anyị 1: Dọọ nwa gị nwanyị aka na ntị ka ha ghara ịnọdụ ala n'apata onye ọ bụla, n'agbanyeghị ọnọdụ, gụnyere nwanne nna. 2: Zenarị uwe n'ihu ụmụ gị site na afọ 2. 3. Ekwela ka okenye kpọọ nwa gị nwunye m ma ọ bụ di m 4. Mgbe ọ bụla nwa gị ga-eso ndị enyi ya gwurie egwu, jide n’aka na ị ga-achọ ụzọ ị ga-esi mata ụdị egwuregwu ọ na-egwu, n’ihi na ndị na-eto eto na-akpagbu onwe ha n’ụzọ mmekọahụ. Nke a abụghịkwa ọhụrụ... 5. Ya adịla mgbe nwa gị ga-aga eleta onye toro eto nke ọ na-adịghị ahụ ya mma, cheekwa echiche ma nwa gị ọ̀ ga-abụ nnukwu mmasị n’ebe otu okenye nọ. 6. Otu oge, nwata na-enwe obi ụtọ na-eme ihere na mberede. O nwere ike ịdị gị mkpa inwe ndidi na kpachara anya, tinyekwara ajụjụ ole na ole banyere ihe mere i ji na-akpa àgwà. 7. Zụta nke ọma banyere ụkpụrụ ziri ezi nke mmekọahụ. Ọ bụrụ na i meghị ya, ọha mmadụ ga-akụziri gị ụkpụrụ na-ezighị ezi. 8: Ọ bụ ihe amamihe dị na ya iji nyochaa ihe ọhụrụ ọ bụla, dị ka cartoon ndị ị zụrụ n'aka ha, tupu ịmalite ikiri ha. 9. Jide n'aka na-enyere ndị nne na nna njikwa na gị USB netwọk na ndụmọdụ enyi gị, karịsịa ụmụ gị. Gaa leta ugboro ugboro. 10. Kụziere ụmụ gị site na afọ 3 ka ha na-asa ahụ nke ọma ma dọọ ha aka ná ntị ka ha ghara ikwe ka onye ọ bụla metụ ha aka (cheta na nlekọta na-amalite n'ụlọ na gị). 11: Wepụ ihe ọ bụla metụtara nke ị chere nwere ike itinye ahụike uche nwa gị (nke a gụnyere egwu, ihe nkiri na ọbụna ndị enyi na ezinụlọ). 12: Ozugbo nwa gị na-eme mkpesa banyere otu onye, agbala nkịtị. Cheta na anyị bụ nne na nna na-azụ ndị nne na nna n'ọdịnihu. Ma cheta: Mgbu na-adịru ndụ niile. Mazi Nnayerenwa</t>
        </is>
      </c>
      <c r="D1302" s="6" t="n"/>
      <c r="E1302" s="7" t="n"/>
      <c r="F1302" s="7" t="n"/>
      <c r="G1302" s="8" t="n"/>
      <c r="I1302" s="3" t="n"/>
      <c r="J1302" s="3" t="n"/>
    </row>
    <row r="1303" ht="15.75" customHeight="1" s="9">
      <c r="A1303" t="n">
        <v>1303</v>
      </c>
      <c r="B1303" s="4" t="inlineStr">
        <is>
          <t>1009144804962182</t>
        </is>
      </c>
      <c r="C1303" s="5" t="inlineStr">
        <is>
          <t>Ndị àlà eme ná anyị Ihie</t>
        </is>
      </c>
      <c r="D1303" s="6" t="n"/>
      <c r="E1303" s="7" t="n"/>
      <c r="F1303" s="7" t="n"/>
      <c r="G1303" s="8" t="n"/>
      <c r="I1303" s="3" t="n"/>
      <c r="J1303" s="3" t="n"/>
    </row>
    <row r="1304" ht="15.75" customHeight="1" s="9">
      <c r="A1304" t="n">
        <v>1304</v>
      </c>
      <c r="B1304" s="4" t="inlineStr">
        <is>
          <t>1878059219543336</t>
        </is>
      </c>
      <c r="C1304" s="5" t="inlineStr">
        <is>
          <t>Ụmụ Ìgbò, Taata bu ncheta Biafra. Taata, anyị na e cheta ụmụ nne anyị ndị nwụrụ n'ihi ọgụ nwere onwe Biafra nke a nụrụ site na 1967 were ruo na 1970. Anyị na asị Ozoemena</t>
        </is>
      </c>
      <c r="D1304" s="6" t="n"/>
      <c r="E1304" s="7" t="n"/>
      <c r="F1304" s="7" t="n"/>
      <c r="G1304" s="8" t="n"/>
      <c r="I1304" s="3" t="n"/>
      <c r="J1304" s="3" t="n"/>
    </row>
    <row r="1305" ht="15.75" customHeight="1" s="9">
      <c r="A1305" t="n">
        <v>1305</v>
      </c>
      <c r="B1305" s="4" t="inlineStr">
        <is>
          <t>854862487681693</t>
        </is>
      </c>
      <c r="C1305" s="5" t="inlineStr">
        <is>
          <t>Happy birthday to u Tinubu ndi Johor, Offor Ogologo ndu n' kwa aru isike Kam na -ayo chi-ukwu na isi nke gi onye egwum , Uzo gi ga a bu kwa Uzo mmiri,makana adighi echi echi ...iseeeee</t>
        </is>
      </c>
      <c r="D1305" s="6" t="n"/>
      <c r="E1305" s="7" t="n"/>
      <c r="F1305" s="7" t="n"/>
      <c r="G1305" s="8" t="n"/>
      <c r="I1305" s="3" t="n"/>
      <c r="J1305" s="3" t="n"/>
    </row>
    <row r="1306" ht="15.75" customHeight="1" s="9">
      <c r="A1306" t="n">
        <v>1306</v>
      </c>
      <c r="B1306" s="4" t="inlineStr">
        <is>
          <t>1473568337328201</t>
        </is>
      </c>
      <c r="C1306" s="5" t="inlineStr">
        <is>
          <t>CATHOLIC DAILIES SUNDAY MASS IGBO READING - 19TH MAY 2024 PENTECOST SUNDAY UKWE MBATA Mmụọ nke Dinwenu ejuputala ụwa niile. Onye ahu ihe niile dị na ya na-aghọta ihe ekwuru, aleluia. EKPERE MMEGHE O Chukwu, onye si na ihe omimi nke nnukwu oriri nke ụbọchị taa edo Nzụkọ ya asọ n'ụwa niile, wụkwasa, anyị na-arịọ Gị, onyinye nke Mmụọ Nsọ Gị n'elu ụwa, ma mee ka amara Gị nke rụrụ ọrụ mgbe agbasara Oziọma na mbu, jụpụtakwa obi ndi kwerenu ugbua. Site na Dịnwenu anyị Jesu Kristi Nwa Gị… IHE ỌGỤGỤ NKE MBỤ (Acts 2:1-11) Ihe ọgụgụ e wetara n' Ọrụ Ndịozi. Ha niile jupụtara na Mmụọ Nsọ, wee malite ikwu okwu. Mgbe ụbọchị Pentikọst ruru, ha niile nọkọrọ otu ebe. Na mberede, oke ụzụ dịka nke oke ifufe na-efesi ike siri n'eluigwe jupụta ụlọ ahụ dum ebe ha nọdụrụ ala. Ha hụrụ ihe dịka ọtụtụ ire ọkụ ka ha na-ekesa onwe ha, na-anọkwasị n'isi onye ọbụla n'ime ha. Ha niile jupụtara na Mmụọ Nsọ wee malite ikwu okwu n'asụsụ dị icheiche dịka Mmụọ Nsọ si nye ha ike ikwu okwu. N'oge ahụ, ọtụtụ ndị Juu, ndị na-atụ Chukwu egwu bi na Jerusalem, ndị si na mba dị icheiche ebe ndị Juu gbasachara, bịara. Mgbe ha nụrụ ụzụ ahụ, igwe mmadụ ahụ gbakọrọ. Ihe a gbara ha gharịị, n'ihina onye ọbụla n'ime ha nụrụ ka ndịozi Jesu na-ekwu okwu n'asụsụ nke ala ya. Ihe ndị a juru ha anya nke mere ha ji jụọ sị, “Ị nụkwanụ Ọ bụ na ndị a na-ekwu okwu abụghị ndị Galili Olee otu anyị niile n'otu n'otu si anụ ihe ha na-ekwu n'asụsụ anyị dị icheiche Ndị Patịa, ndị Mede, ndị Elam, na ndị bị na Mesopotamịa. Judia, na Kapadosịa na ndi bi n'ime Pontus na Eshia na ndị bi na Frijia na Pamfilia, ndị si Ijipt na akụkụ Libịa nke dị Saịrin nso, na ndị ọbịa si Rom bịa ma ndị Juu na ndị mba ọzọ a kpọbatara n'okpukperechi nke ndị Juu, ndị Kret na ndị Arabịa. Anyị niile na-anụ ka ha na-ekwu okwu Chukwu n'asụsụ anyị dị icheiche, banyere ọrụ ebube niile nke Chineke”. Okwu nke Oseburụwa. ABỤỌMA NA AZIZA: (Ab. 103:1.24.29-31.34 Az.30) Azịza: Zidata Mmụọ Gị, O Dinwenu ma mee ihu ụwa nke a ka odị ọhụrụ. 1. Gọzie Dinwenu, O mkpụrụobi m Dinwenu Chineke m, lekene ka I si dị ukwuu. Ọrụ Gị enweghi ngụta O Dinwenu Ụwa jupụtara n'akụ Gị (A) 2. Ị napụ ha Mmụọ Gị, ha anwụọ, ma laghachịkwa n'etum nke ha siri na ya wee pụta. Ọ bụrụ na I nye Mmụọ Gị, ekee ha, Ị mee ihu nke ụwa a ka ọ dị ọhụrụ. (A) 3. Ka ebube nke Dinwenu dịrị rue ebeebe Ka Dinwenu nwee ańụrị n'ọrụ ya niile Ka echiche m dị mma n'ihu ya. Obi ụtọ m dị na Dinwenu m. (A) IHE ỌGỤGỤ NKE AbỤỌ: (Ndị Galeshḷa 5:16-25 ) Ihe ọgụgụ e wetara n' Akwụkwọ ozi Pọl dị asọ degara ndị Galeshịa. Mkpụrụ nke mmụọ Nsọ. Ana m agwa unu nke a: na-adịnu ndụ nke Mmụọ Nsọ na-achị, unu anọzila n'ọchịchọ nke anụahu. Ọchịchọ nke anụahụ megidere ọchịchọ nke mmụọ, ọchịchọ nke mmụọ megidekwara ọchịchọ nke anụahụ, n'ihina nke ọbụla megidere ibe ya, na-egbochikwa unu ime ihe unu kwesịrị ime. Ọ bụrụ na Mmụọ na-edu unu, unu anọghịkwa n'okpuru iwu. Ugbu a, ọrụ nke anụahụ gunyere: ịkwaiko, omume ruru inyi, agụụ ịkwaiko, ikpere arụsị, ịgwọ nsi, ibu iro, esemokwu, ekworo, ọnụma, ịcho nke onwe, nkewa, iro otu, ntaji anya, ịṅụbiga mmanya oke, iri oke oriri na ịgba ajọ egwu na ihe ndịọzọ dị otu a. Ana m adọ unu aka na ntị ugbu a otu m si dọọ unu na mbụ, na ndị na-eme ihe dị otu a agaghị eketa alaeze Chineke. Mana mkpụrụ nke mmụọ bụ: ịhụnaanya, ọṅụ, udo, ndidi, obiọma, ịdị mma, ikwesị ntụkwasịobi, ịdị nwayọọ na njikọta nke onwe; ọ dịghị iwu ọbụla megịdere ihe ndị a. Ndị niile bụ ndị nke Jesu Kristi akpọgbuola ọchịchọ na agụụ anụahụ n'obe. Ọ bụrụ na anyị na-adị ndụ nke mmụọ ka anyị na-emenu omume site na- nduzi nke mmụọ. Okwu nke Oseburụwa. SEQUENCE Bịa, Mmụọ Nsọ, Oseburụwa nke ihe, si n'enuigwe zidata ihe gị, ihe gi na amuke amuke. Bịa, O nna ndị ogbenye; were onyinye nke ntasị obi bịa; Bịa, Onye bụ ihe ndị niile dị ndụ. Ngị, O Onye ntasị obi kacha mma; Ngị bụ Onye ọbịa n'enye ańụrị n'obi; Ngị Onye na enyenwo ndụ. Na ọrụ, Ngị bụ ezum'ike; N'ekpomọ'ọkụ, Ngị bụ ndo; Na nsogbu, Ngị bụ ntasị obi. Ihe dị anwụ-anwụ; ihe Mmụọ dị Ngọzi; Chajụọ n'ime obi ndị niile kwerenu. I wepụ grasịa Gị, O nweghị ihe dị n'ime mmadụ dịzị ọcha; iheọma niile dị n'ime ya a pụọ, ọ bụrụzịa ihe rụrụ arụ. Gwọọ ọnya anyị ga, nyenwoo anyị ike; Gbasa mmịrị na obi kpọrọ nkụ; sachapụ atụtụ njọ anyị. Tinye umeala n'obi siri ike; gbarie obi kpọrọ nkụ, mụnye ọkụ n'obi juru oyi; Duzie ndị na-ejefie ụzọ. Nye anyị bụ ndị kwerenu, ndị na-ekwupụta Gị; ndị na-efe Gị; Onyinye ịsaa Gị dị asọ. Kasie anyị obi mgbe anyị ga-anwụ; nye anyị ndụ nke eluigwe; Nyekwa anyị ańụrị ebebe. Amen. Aleluya. MBEKU Aleluya, Aleluya Bịa Mmụọ Nsọ, nọjuo n'obi ndị kwerenu, ma munye n'ime ha ọkụ nke ihụnanya Gị. . Aleluya OZIỌMA (Jọn 15:26-27;16:12-15) Ihe ọgụgụ nke a si n'Oziọma dị nsọ nke Jọn dere. Dịka Nna siri zite m, otu a ka m si ezipu unu: Naranụ Mmụọ Nsọ. N'uhuruchi nke ụbọchị ahụ, bụ ụbọchị mbụ nke izuụka, ndị na-eso ụzọ ya mechiri ụzọ ebe ha nọ n'ihi egwu ndị Juu. Jesu bịara kwụrụ n'etiti ha sị ha, 'Udo dịrị ụnụ'. Mgbe O kwuchara nke a, o ziri ha aka ya abụọ na akụkụ ya. Nke a mere, ndị na-eso ụzọ ya jiri ńụrịa ọńụ mgbe ha hụrụ Dinwenu. Jesu sịrị ha ọzọ, 'Udo dịrị unu.' Dịka Nna sịrị zite m, otu a ka m si ezipu unu'. Mgbe O kwuchara nke a, o kusara ha ume, sị ha, 'Naranụ Mmụọ Nsọ. Onye ọbụla ụnụ gbaghaara njọ ya, a ga-agbaghara ya, onye ọbụla ụnụ na-agbagharaghị njọ ya, a gaghị agbaghara ya. Oziọma nke Oseburụwa. DOWNLOAD A FREE PDF COPY CLICK HERE FOR ENGLISH VIDEO VERSION CLICK HERE FOR IGBO VIDEO VERSION CLICK HERE</t>
        </is>
      </c>
      <c r="D1306" s="6" t="n"/>
      <c r="E1306" s="7" t="n"/>
      <c r="F1306" s="7" t="n"/>
      <c r="G1306" s="8" t="n"/>
      <c r="I1306" s="3" t="n"/>
      <c r="J1306" s="3" t="n"/>
    </row>
    <row r="1307" ht="15.75" customHeight="1" s="9">
      <c r="A1307" t="n">
        <v>1307</v>
      </c>
      <c r="B1307" s="4" t="inlineStr">
        <is>
          <t>1923984314985163</t>
        </is>
      </c>
      <c r="C1307" s="5" t="inlineStr">
        <is>
          <t>Iseee ............... Biafra ala nso</t>
        </is>
      </c>
      <c r="D1307" s="6" t="n"/>
      <c r="E1307" s="7" t="n"/>
      <c r="F1307" s="7" t="n"/>
      <c r="G1307" s="8" t="n"/>
      <c r="I1307" s="3" t="n"/>
      <c r="J1307" s="3" t="n"/>
    </row>
    <row r="1308" ht="15.75" customHeight="1" s="9">
      <c r="A1308" t="n">
        <v>1308</v>
      </c>
      <c r="B1308" s="4" t="inlineStr">
        <is>
          <t>1711540549840161</t>
        </is>
      </c>
      <c r="C1308" s="5" t="inlineStr">
        <is>
          <t>MEE 30, 1967 Pịịịịịm Pịịịịịm Gwodom gwodom Krakrakra Gbirim gbirim Ụdaegbe na-ada Anwụrụọkụ ana-akwụli elu Anwụrụ bọmbụ Mee 30, 1967 Mma abaghị ji Ekwu esinwukwaghị ite Ọchịchịrị gbara n'igwe Chi ewere ehihie jie Mee 30, 1967 Mpịtị kwere Opi nọ n'ọsọ Nsụka nọ n'ọsọ Ala Igbo niile nọ n'ọsọ Mpịtị kwere Ọsọ Ọsọ ndụ Ọsọ ndụ agwụ Ike Ndị nọ Ọnịcha agbagawa Ụmụahịa Ndị nọ Ụmụahịa agbagawa Ọnịcha Onye nọrọ ebe ọ nọ, Ebe ọ nọghị ana-agụ ya Nzute ya abụrụ ọnwụ Agụụ ajọka Eburu ọnụ na-achụ aja, Ọ na-ada ọnwụ ọnwụ; Awolowo bụ ahịhịa Ahịhịa ofe mmanụ Ọ sị kwugbuo ha n'agụụ Mgbọ anaghị egbuzi Ihe na-egbu bụ agụụ Afọ buchaa ibu Isi buo ibu Ụkwụ na aka adị ka mkpụrụazịza N'agụụ, Nne m gbara ọsọ N'agụụ, Nna m gbara ọsọ N'agụụ, Nnemochie gbara ọsọ N'agụụ, Nnamochie gbara ọsọ Ozu dọrọ dọsaa Ugwu Awụsa niile, Ebe ọbụla ozu ozu Ozu ụmụafọ gara mba Ịkpata nri Mgbe ahụ anaghị akpata ego Afọ na-ebute ụzọ Ọnwụ gburu ka a rụrụ aka Ụmụaka nwụrụ Okorọbịa nwụrụ Agadi nwụrụ Mana ndị kpara arụ a, Ndụ ọ fọọrọ ha Agha dị njọ Ha kwụ agụụ lụọ agha Ha nwụrụ n'agụụ Agụụ gburu ha Mana Awolowo ofe mmanụ, Ụmụ ya ole na-eri nri Kedụzi ebe ọ nọ Gowon nwa mọnkị, Ọ nọ ndụ ka ọ nwụrụ anwụ ugbua Mee 30, 1967 Arụ ị kpara ajọka Ihe i mere enweghị nchefu Awọ ka ọ bụ Awo Galọn ka ọ bụ Gowon Ihe ụnụ mere ya dịrị Chukwu Ndị Igbo dibe Ọ tee aka o ji adị njọ, Ya adịkwa mma, Ọzọemena bụ aha mmadụ Mana echefughị m agwọ tara m n'abalị. © Ogbonnaya Mark Okoro (Maazị Ogbonnaya) 30–5–2019</t>
        </is>
      </c>
      <c r="D1308" s="6" t="inlineStr">
        <is>
          <t>Invalid</t>
        </is>
      </c>
      <c r="E1308" s="7" t="n"/>
      <c r="F1308" s="7" t="n"/>
      <c r="G1308" s="8" t="n"/>
      <c r="I1308" s="3" t="n"/>
      <c r="J1308" s="3" t="n"/>
    </row>
    <row r="1309" ht="15.75" customHeight="1" s="9">
      <c r="A1309" t="n">
        <v>1309</v>
      </c>
      <c r="B1309" s="4" t="inlineStr">
        <is>
          <t>2903819906619750</t>
        </is>
      </c>
      <c r="C1309" s="5" t="inlineStr">
        <is>
          <t>Kedụ Onyeisiala Bola Tinubu chọrọ iji ego a mee</t>
        </is>
      </c>
      <c r="D1309" s="6" t="n"/>
      <c r="E1309" s="7" t="n"/>
      <c r="F1309" s="7" t="n"/>
      <c r="G1309" s="8" t="n"/>
      <c r="I1309" s="3" t="n"/>
      <c r="J1309" s="3" t="n"/>
    </row>
    <row r="1310" ht="15.75" customHeight="1" s="9">
      <c r="A1310" t="n">
        <v>1310</v>
      </c>
      <c r="B1310" s="4" t="inlineStr">
        <is>
          <t>947702861584378</t>
        </is>
      </c>
      <c r="C1310" s="5" t="inlineStr">
        <is>
          <t>Ndị ọkaiwu Nnamdi Kanu awụchịela n’ime ụlọikpe kachasị ebe a ga-anụ ikpe gọọmentị nwere megide Kanu bụ onyendu otu Indigenous People of Biafra, Ipob n'ụbọchị 11 nke ọnwa Mee, 2023 a. Otu ọkaikpe mmadụ ise ga-anụ ebubo itoolu ọhụrụ gọọmentị Naịjirịa na-ebokwasị n’isi Kanu</t>
        </is>
      </c>
      <c r="D1310" s="6" t="n"/>
      <c r="E1310" s="7" t="n"/>
      <c r="F1310" s="7" t="n"/>
      <c r="G1310" s="8" t="n"/>
      <c r="I1310" s="3" t="n"/>
      <c r="J1310" s="3" t="n"/>
    </row>
    <row r="1311" ht="15.75" customHeight="1" s="9">
      <c r="A1311" t="n">
        <v>1311</v>
      </c>
      <c r="B1311" s="4" t="inlineStr">
        <is>
          <t>1985681842063595</t>
        </is>
      </c>
      <c r="C1311" s="5" t="inlineStr">
        <is>
          <t>Akụkọ Agbala Bịa Tinye Ọnụ N'isiokwu Ọbụla Masịrị Gi 27TH JUNE, 2025. FRIDAY AHIA ORIE. Tinubu, Wike , Fubara na ndi ulo ome iwu Steeti Rivers enwela nnoko maka mkpezi Otu onye Keke ewehachitala Otu nwayi sitere mba Cameron chefuru na Keke ya na Aba, Steeti Abia. Chefuo ntuli aka elu afo 2027 ma oburu na igaghi eweta ogbugbo Maka aguru- Ohaneze ndi Igbo nagwa Tinubu. Obugh Nwike nwe pati PDP, anyi ga emekpa ya ahu n'oge n'adighi anya- Bode George. Ndi nto mmadu atorola otu nwa agbogho choro igba akwukwo ma gbuo nwa Nne ya nwoke na Osisioma ngwa, Steeti Abia. Listen Live on ------------ Biko sonyere anyi. : : ---------</t>
        </is>
      </c>
      <c r="D1311" s="6" t="n"/>
      <c r="E1311" s="7" t="n"/>
      <c r="F1311" s="7" t="n"/>
      <c r="G1311" s="8" t="n"/>
      <c r="I1311" s="3" t="n"/>
      <c r="J1311" s="3" t="n"/>
    </row>
    <row r="1312" ht="15.75" customHeight="1" s="9">
      <c r="A1312" t="n">
        <v>1312</v>
      </c>
      <c r="B1312" s="4" t="inlineStr">
        <is>
          <t>1543031544006897</t>
        </is>
      </c>
      <c r="C1312" s="5" t="inlineStr">
        <is>
          <t>Ụlọikpe dị n'Enugwu tụrụ mmadụ iri atọ na abụọ so na ndị na-achọ ka ekewapụta mba akpọrọ Biafra site na Naịjirịa na mkpọrọ ụnyaahụ</t>
        </is>
      </c>
      <c r="D1312" s="6" t="n"/>
      <c r="E1312" s="7" t="n"/>
      <c r="F1312" s="7" t="n"/>
      <c r="G1312" s="8" t="n"/>
      <c r="I1312" s="3" t="n"/>
      <c r="J1312" s="3" t="n"/>
    </row>
    <row r="1313" ht="15.75" customHeight="1" s="9">
      <c r="A1313" t="n">
        <v>1313</v>
      </c>
      <c r="B1313" s="4" t="inlineStr">
        <is>
          <t>851361224696529</t>
        </is>
      </c>
      <c r="C1313" s="5" t="inlineStr">
        <is>
          <t>Gọọmentị Naijịrịa na-ekwusike na enwebeghị onye ọbụla enyochapụtara ọrịa COVID agbara ọhụrụ Bekee kpọrọ ‘Omicron’ n’ahụ ya n’ala Naijịrịa. Nke a na-abịa dịka ndị mba Canada na-ekwu na mmadụ abụọ si Naijịrịa bata mba ha bu nje ọrịa ahụ bata</t>
        </is>
      </c>
      <c r="D1313" s="6" t="n"/>
      <c r="E1313" s="7" t="n"/>
      <c r="F1313" s="7" t="n"/>
      <c r="G1313" s="8" t="n"/>
      <c r="I1313" s="3" t="n"/>
      <c r="J1313" s="3" t="n"/>
    </row>
    <row r="1314" ht="15.75" customHeight="1" s="9">
      <c r="A1314" t="n">
        <v>1314</v>
      </c>
      <c r="B1314" s="4" t="inlineStr">
        <is>
          <t>1682552982872313</t>
        </is>
      </c>
      <c r="C1314" s="5" t="inlineStr">
        <is>
          <t>Lee mgbe Bola Tinubu onye ji aha pati APC azọ ọkwa onyeisiala Naịjirịa wụchiri n'ama egwuregwu nke Umuahia Township Stadium n'ụbọchị Tuzde maka achụmnta vootu. Ọha ndị mmadụ pụtara zute ya na steeti ahụ bụ nke pati PDP nọ n'ọchịchị ya. N'afọ 2022 mgbe ọ gara Ebonyi steeti nke Ọwụwa Anyanwụ Naịjirịa, ọ natara aha echichi Dike dị ọha mma</t>
        </is>
      </c>
      <c r="D1314" s="6" t="n"/>
      <c r="E1314" s="7" t="n"/>
      <c r="F1314" s="7" t="n"/>
      <c r="G1314" s="8" t="n"/>
      <c r="I1314" s="3" t="n"/>
      <c r="J1314" s="3" t="n"/>
    </row>
    <row r="1315" ht="15.75" customHeight="1" s="9">
      <c r="A1315" t="n">
        <v>1315</v>
      </c>
      <c r="B1315" s="4" t="inlineStr">
        <is>
          <t>1013979281339750</t>
        </is>
      </c>
      <c r="C1315" s="5" t="inlineStr">
        <is>
          <t>Taata bu ubochi Eke ma buru kwa okpala izu n'ala Igbo. Asi m ka Eke taata maara anyi mma,ukwu oma kpoo anyi n'ubochi taata,ije awele n'isi onye obula, ogologo ndu na ahuisike,ihe aku aku na ihe enwe enwe. Ka chi anyi di ukwuu,ndi mmiri anyi,ndi ichie na Ani gozie ma wetere anyi mmeri n'ubochi taata iseeeeeeeeeeeeee</t>
        </is>
      </c>
      <c r="D1315" s="6" t="n"/>
      <c r="E1315" s="7" t="n"/>
      <c r="F1315" s="7" t="n"/>
      <c r="G1315" s="8" t="n"/>
      <c r="I1315" s="3" t="n"/>
      <c r="J1315" s="3" t="n"/>
    </row>
    <row r="1316" ht="15.75" customHeight="1" s="9">
      <c r="A1316" t="n">
        <v>1316</v>
      </c>
      <c r="B1316" s="4" t="inlineStr">
        <is>
          <t>2441765579580290</t>
        </is>
      </c>
      <c r="C1316" s="5" t="inlineStr">
        <is>
          <t>Dịka ndị ụlọikpe na-eme nke a gbasara ikpe Ayo Fayose, kedụ ihe ị chere Onye nwụrụ anwụ e nwere ike ịgba aka ebe n'ala Igbo Ayo Fayose Twitter</t>
        </is>
      </c>
      <c r="D1316" s="6" t="n"/>
      <c r="E1316" s="7" t="n"/>
      <c r="F1316" s="7" t="n"/>
      <c r="G1316" s="8" t="n"/>
      <c r="I1316" s="3" t="n"/>
      <c r="J1316" s="3" t="n"/>
    </row>
    <row r="1317" ht="15.75" customHeight="1" s="9">
      <c r="A1317" t="n">
        <v>1317</v>
      </c>
      <c r="B1317" s="4" t="inlineStr">
        <is>
          <t>1711744420168540</t>
        </is>
      </c>
      <c r="C1317" s="5" t="inlineStr">
        <is>
          <t>Onye jiri aha Labour Party zọọ ọkwa onyeisiala Naịjirịa na ntụliaka 2023 bụ Peter Obi egosila enweghị afọ ojuju n'ebe ndị egwuruegwu Naịjirịa na ndị nlekọta ha nọ n'ihi afọ ha kụrụ n'ala n'egwuruegwu Olimpiik a ka hazichara na Paris nke mba Fransị. Peter Obi depụtara nke a n'akara ọbaozi X ya n'ụbọchị Sọnde 11 Ọgọst 2024. Ọ kpọrọ oku ka gọọmenti mee nnyocha ma chọpụta ihe butere ụdị ọnọdụ ahụ iji hụ na e nyeghị ndị niile aka ha dị na ya ohere imechu Naịjirịa ihu ọzọ</t>
        </is>
      </c>
      <c r="D1317" s="6" t="n"/>
      <c r="E1317" s="7" t="n"/>
      <c r="F1317" s="7" t="n"/>
      <c r="G1317" s="8" t="n"/>
      <c r="I1317" s="3" t="n"/>
      <c r="J1317" s="3" t="n"/>
    </row>
    <row r="1318" ht="15.75" customHeight="1" s="9">
      <c r="A1318" t="n">
        <v>1318</v>
      </c>
      <c r="B1318" s="4" t="inlineStr">
        <is>
          <t>1655448322423168</t>
        </is>
      </c>
      <c r="C1318" s="5" t="inlineStr">
        <is>
          <t>EFCC Arraigns Alleged Land Scammer for N4m Fraud in Maiduguri Ibo Translation: EFCC Akpụpụla Otu Nwoke Ikpe Maka Mpụ Ire Ala Ruru Nde Naira Anọ na Maiduguri. Ụlọ ọrụ EFCC di na Maidugiri na Mọndé abali iri atọ n’otu nke ọnwa Jenụwari ,2022 akpụpụla otu onye ama ama n’oji mpụ mere aka ọrụ aha ya bụ Al-Amin Idris n’ihu ọka ikpe Aisha Kumaliya nke ụlọ ikpe uku di na Borno di na steeti Maiduguri n’ihi otu ebubo metutara iji aghụghọ napụ mmadụ ego ruru Nde Naịra anọ (N4, 000,000.00) . Onye akpụrụ ikpe bu Al-Amin jiri aghụghọ napụ otu nwoke aha ya bụ Muhammad H.K Shani nde Naira Anọ site n’ikwe ya nkwa na ọ ga-eresi ya ala. Otu ebubo ndi EFCC boro ya n’asi, “na gi bụ Al-Amin Idris n’ọnwa Nọvemba 2018 na Maiduguri Borno State, n'okpuru ikike nke Ụlọikpe a na-asọpụrụ jiri aghụghọ napụ otu nwoke aha ya bụ Mohammed H.K Shani ego ruru nde Naịra anọ (N4, 000,000.00) naanị mgbe I kwere ya nkwa iresi ya ala di na Plot No. 275 na BOTP 72 Pompamari Residential Layout, Maiduguri nke nwere akwụkwọ ikike Right of Occupancy No. BO 6387, nke ị maara na ọ bụ ụgha ma si otú ahụ megide mpaghara 1(1) (b) na 1(3) nke iwu Advanced Fee Fraud and Other Related Offences Act,2006. Al-Amin siri na ikpe amaghi ya nke mere ọka ikpe ndi EFCC bụ Algasim Ja’afar jiri rịọ ọka ikpe ka o hibe ụbọchi ọga amalite ikpe ya ikpe. Ọka ikpe Kumaliya hibere abali iri n’asatọ nke ọnwa Febụwari,2022 maka ike ya ma manyekwa ka anwụchie Al-Amin na nga</t>
        </is>
      </c>
      <c r="D1318" s="6" t="n"/>
      <c r="E1318" s="7" t="n"/>
      <c r="F1318" s="7" t="n"/>
      <c r="G1318" s="8" t="n"/>
      <c r="I1318" s="3" t="n"/>
      <c r="J1318" s="3" t="n"/>
    </row>
    <row r="1319" ht="15.75" customHeight="1" s="9">
      <c r="A1319" t="n">
        <v>1319</v>
      </c>
      <c r="B1319" s="4" t="inlineStr">
        <is>
          <t>1532282841677872</t>
        </is>
      </c>
      <c r="C1319" s="5" t="inlineStr">
        <is>
          <t>Lee ka ọnọdụ dị n'Ụlọikpe Ukwu Etiti dị n'Abuja ebe Ọkaikpe James Omotosho ga-anọ taa bụ Tọzde Nọvemba 20, 2025, kpebie ikpe Mazi Nnamdi Kanu bụ onye ndu otu Indigenous People of Biafra (Ipob). Pịa aka ebe a ka ị gụọ akụkọ banyere ikpe ya</t>
        </is>
      </c>
      <c r="D1319" s="6" t="n"/>
      <c r="E1319" s="7" t="n"/>
      <c r="F1319" s="7" t="n"/>
      <c r="G1319" s="8" t="n"/>
      <c r="I1319" s="3" t="n"/>
      <c r="J1319" s="3" t="n"/>
    </row>
    <row r="1320" ht="15.75" customHeight="1" s="9">
      <c r="A1320" t="n">
        <v>1320</v>
      </c>
      <c r="B1320" s="4" t="inlineStr">
        <is>
          <t>1759437992167980</t>
        </is>
      </c>
      <c r="C1320" s="5" t="inlineStr">
        <is>
          <t>Tinubu, ka ọ pụọ</t>
        </is>
      </c>
      <c r="D1320" s="6" t="n"/>
      <c r="E1320" s="7" t="n"/>
      <c r="F1320" s="7" t="n"/>
      <c r="G1320" s="8" t="n"/>
      <c r="I1320" s="3" t="n"/>
      <c r="J1320" s="3" t="n"/>
    </row>
    <row r="1321" ht="15.75" customHeight="1" s="9">
      <c r="A1321" t="n">
        <v>1321</v>
      </c>
      <c r="B1321" s="4" t="inlineStr">
        <is>
          <t>2240038396814343</t>
        </is>
      </c>
      <c r="C1321" s="5" t="inlineStr">
        <is>
          <t>Ọ bụ eziokwu ala jọrọ njọ. Ọ bụkwa eziokwu na obodo anyị nọ na ya kpọrọ anyị asị. Mana gị bụ onye Igbo na-akwado ma na-agbachitere igbu ụmụ mmadụ n’ala Igbo, igbu ọchụ, itisa obodo, ime ka azụmahịa daa, ịkwụsị agụmakwụkwọ, ikwafusị ọbara n’ala Igbo imemina mmadụ n’ụdị ala na elu sọrọ nsọ, ma kpalite egwu na ịta ahụhụ n’ime obodo anyị- kwụsịtụ ma jụọ onwe gị: kedụ ụdị onye Igbo ị bụ Ị ka na-aghọtakwa ihe nsọ ala pụtara Jụkene onwe gị ajụjụ. Dajụọ ma jụọ onwe gị ajụjụ</t>
        </is>
      </c>
      <c r="D1321" s="6" t="n"/>
      <c r="E1321" s="7" t="n"/>
      <c r="F1321" s="7" t="n"/>
      <c r="G1321" s="8" t="n"/>
      <c r="I1321" s="3" t="n"/>
      <c r="J1321" s="3" t="n"/>
    </row>
    <row r="1322" ht="15.75" customHeight="1" s="9">
      <c r="A1322" t="n">
        <v>1322</v>
      </c>
      <c r="B1322" s="4" t="inlineStr">
        <is>
          <t>1512859956968185</t>
        </is>
      </c>
      <c r="C1322" s="5" t="inlineStr">
        <is>
          <t>Ndị mbịarambịara ndị a nke ọkankụ ha bụ ndị na-egwupụta ọnatarachị n’ala nọ n’isi ebubo ndị a na-atụ aka n’okwu ndịna n’ike a</t>
        </is>
      </c>
      <c r="D1322" s="6" t="n"/>
      <c r="E1322" s="7" t="n"/>
      <c r="F1322" s="7" t="n"/>
      <c r="G1322" s="8" t="n"/>
      <c r="I1322" s="3" t="n"/>
      <c r="J1322" s="3" t="n"/>
    </row>
    <row r="1323" ht="15.75" customHeight="1" s="9">
      <c r="A1323" t="n">
        <v>1323</v>
      </c>
      <c r="B1323" s="4" t="inlineStr">
        <is>
          <t>3248645352190131</t>
        </is>
      </c>
      <c r="C1323" s="5" t="inlineStr">
        <is>
          <t>Ndị Igbo Ji Eme Ọnụ Chiifụ Osita Ọsadebe A mụrụ Osita n'ọnwa Maachị nke afọ 1936. Onyinye Osita nwere banyere iti egwu bụ ihe dị n'agbụrụ ya, maka na ndị na-eti egwu, tinyere ndị na-agbakwa egwu jụrụ eju n'agbụrụ ya. Ọ hịara ahụ mmadụ ịnụ egwu Osita, ghara ịgba ụkwụ n'ala gbawa egwu. Egwu ya kacha daa ụda bụ Ọsọndị Owendị, Ọgazi Amaka, People's Club, na Rịọwa Chukwu. Ala Igbo ka na-eji egwu ya na-enye mmadụ dum obi ụtọ echeta ya oge niile</t>
        </is>
      </c>
      <c r="D1323" s="6" t="n"/>
      <c r="E1323" s="7" t="n"/>
      <c r="F1323" s="7" t="n"/>
      <c r="G1323" s="8" t="n"/>
      <c r="I1323" s="3" t="n"/>
      <c r="J1323" s="3" t="n"/>
    </row>
    <row r="1324" ht="15.75" customHeight="1" s="9">
      <c r="A1324" t="n">
        <v>1324</v>
      </c>
      <c r="B1324" s="4" t="inlineStr">
        <is>
          <t>1533059881674975</t>
        </is>
      </c>
      <c r="C1324" s="5" t="inlineStr">
        <is>
          <t>Akpabio Exposes PETR OBI Tinubu All Nigeria Must See this</t>
        </is>
      </c>
      <c r="D1324" s="6" t="n"/>
      <c r="E1324" s="7" t="n"/>
      <c r="F1324" s="7" t="n"/>
      <c r="G1324" s="8" t="n"/>
      <c r="I1324" s="3" t="n"/>
      <c r="J1324" s="3" t="n"/>
    </row>
    <row r="1325" ht="15.75" customHeight="1" s="9">
      <c r="A1325" t="n">
        <v>1325</v>
      </c>
      <c r="B1325" s="4" t="inlineStr">
        <is>
          <t>4250826625155295</t>
        </is>
      </c>
      <c r="C1325" s="5" t="inlineStr">
        <is>
          <t>Kọmitii ụlọomeiwu Amerịka na-ele anya n'ebubo nkpagbu ndị ụka Kraịst na Naịjirịa ekwupụtala ụfọdụ ihe Onyeisiala Tinubu kwesịrị ime iji gboo nsogbu a. Ụfọdụ n'ime ha ga-esi ike n'omume. Chọpụta ihe ndị ahụ ebe a</t>
        </is>
      </c>
      <c r="D1325" s="6" t="n"/>
      <c r="E1325" s="7" t="n"/>
      <c r="F1325" s="7" t="n"/>
      <c r="G1325" s="8" t="n"/>
      <c r="I1325" s="3" t="n"/>
      <c r="J1325" s="3" t="n"/>
    </row>
    <row r="1326" ht="15.75" customHeight="1" s="9">
      <c r="A1326" t="n">
        <v>1326</v>
      </c>
      <c r="B1326" s="4" t="inlineStr">
        <is>
          <t>2113539775873218</t>
        </is>
      </c>
      <c r="C1326" s="5" t="inlineStr">
        <is>
          <t>Onye bụbu osote onyeisiala Naịjirịa bụ Atiku Abubakar apịasuola gọọmenti Tinubu maka ihe ọ kọwara dịka ịkwụ ego enyemaaka mmanụ bụ subsidy na nzuzo na-agbanyeghị na Onyeisiala Bola Tinubu kwuru na oge nke ahụ agaala. Kedụ ihe i chere gbasara nke a</t>
        </is>
      </c>
      <c r="D1326" s="6" t="n"/>
      <c r="E1326" s="7" t="n"/>
      <c r="F1326" s="7" t="n"/>
      <c r="G1326" s="8" t="n"/>
      <c r="I1326" s="3" t="n"/>
      <c r="J1326" s="3" t="n"/>
    </row>
    <row r="1327" ht="15.75" customHeight="1" s="9">
      <c r="A1327" t="n">
        <v>1327</v>
      </c>
      <c r="B1327" s="4" t="inlineStr">
        <is>
          <t>1384292433720337</t>
        </is>
      </c>
      <c r="C1327" s="5" t="inlineStr">
        <is>
          <t>Múó Nsó Ezi Onye ndu n'anó nso onye nke Kraist. Were aka i duru ayi nwayó, ndi ije n'ala a bú óhia. Ndi ike gwúrú na añúri mgbe ha nanú Olu Gi, ka ó n'asi onye furu úzó bia soro m aga m edula gi</t>
        </is>
      </c>
      <c r="D1327" s="6" t="n"/>
      <c r="E1327" s="7" t="n"/>
      <c r="F1327" s="7" t="n"/>
      <c r="G1327" s="8" t="n"/>
      <c r="I1327" s="3" t="n"/>
      <c r="J1327" s="3" t="n"/>
    </row>
    <row r="1328" ht="15.75" customHeight="1" s="9">
      <c r="A1328" t="n">
        <v>1328</v>
      </c>
      <c r="B1328" s="4" t="inlineStr">
        <is>
          <t>1916565035722959</t>
        </is>
      </c>
      <c r="C1328" s="5" t="inlineStr">
        <is>
          <t>Dim Chukwuemeka Odimegwu Ojukwu visits wounded Biafran soldiers during Nigerian-Biafran war</t>
        </is>
      </c>
      <c r="D1328" s="6" t="n"/>
      <c r="E1328" s="7" t="n"/>
      <c r="F1328" s="7" t="n"/>
      <c r="G1328" s="8" t="n"/>
      <c r="I1328" s="3" t="n"/>
      <c r="J1328" s="3" t="n"/>
    </row>
    <row r="1329" ht="15.75" customHeight="1" s="9">
      <c r="A1329" t="n">
        <v>1329</v>
      </c>
      <c r="B1329" s="4" t="inlineStr">
        <is>
          <t>1297259432477138</t>
        </is>
      </c>
      <c r="C1329" s="5" t="inlineStr">
        <is>
          <t>Nke a bụ ụzọ si 9th mile aga Orokam nke e kwesiri ịrụ ezi abụọ. E ji ijeri naịra 36 (N36b) arụ ya. Ndị ụlọomeiwu nta na-agagharị na mpaghara ọwụwa anyanwụ ugbua ileta ọrụ gọọmenti etiti kwuru na ha na-arụ na steeti dị icheiche n'ala Igbo</t>
        </is>
      </c>
      <c r="D1329" s="6" t="n"/>
      <c r="E1329" s="7" t="n"/>
      <c r="F1329" s="7" t="n"/>
      <c r="G1329" s="8" t="n"/>
      <c r="I1329" s="3" t="n"/>
      <c r="J1329" s="3" t="n"/>
    </row>
    <row r="1330" ht="15.75" customHeight="1" s="9">
      <c r="A1330" t="n">
        <v>1330</v>
      </c>
      <c r="B1330" s="4" t="inlineStr">
        <is>
          <t>1353115660134666</t>
        </is>
      </c>
      <c r="C1330" s="5" t="inlineStr">
        <is>
          <t>ỌZỌEMEZINA Biafra</t>
        </is>
      </c>
      <c r="D1330" s="6" t="n"/>
      <c r="E1330" s="7" t="n"/>
      <c r="F1330" s="7" t="n"/>
      <c r="G1330" s="8" t="n"/>
      <c r="I1330" s="3" t="n"/>
      <c r="J1330" s="3" t="n"/>
    </row>
    <row r="1331" ht="15.75" customHeight="1" s="9">
      <c r="A1331" t="n">
        <v>1331</v>
      </c>
      <c r="B1331" s="4" t="inlineStr">
        <is>
          <t>2002514490635947</t>
        </is>
      </c>
      <c r="C1331" s="5" t="inlineStr">
        <is>
          <t>Umu nnem,ututu oma nuooooo Ekene diri olisa binigwe onye mere ka anyi di ndu na ala nke ndi du ndu na ubochi Nke tata</t>
        </is>
      </c>
      <c r="D1331" s="6" t="n"/>
      <c r="E1331" s="7" t="n"/>
      <c r="F1331" s="7" t="n"/>
      <c r="G1331" s="8" t="n"/>
      <c r="I1331" s="3" t="n"/>
      <c r="J1331" s="3" t="n"/>
    </row>
    <row r="1332" ht="15.75" customHeight="1" s="9">
      <c r="A1332" t="n">
        <v>1332</v>
      </c>
      <c r="B1332" s="4" t="inlineStr">
        <is>
          <t>1316073234001858</t>
        </is>
      </c>
      <c r="C1332" s="5" t="inlineStr">
        <is>
          <t>Onye bụbu osote onyeisiala Naijirịa bụ Atiku Abubakar anatala ọgwụ mgbochi covid-19 na mba UAE Paul Ibe bụ ọnụ na-ekwuchitere ya gwara BBC na Atiku na-agwa ndị Naijirịa ka ha gbaa ya bụ ọgwụ mgbe ọbụla orutere ha aka, n'ihi na ọ dịịrị mmadụ niile ịchụ ọrịa coronavirus ọso ụkwụ eru ala. Photo: Abdulrasheed Uba Sharada</t>
        </is>
      </c>
      <c r="D1332" s="6" t="n"/>
      <c r="E1332" s="7" t="n"/>
      <c r="F1332" s="7" t="n"/>
      <c r="G1332" s="8" t="n"/>
      <c r="I1332" s="3" t="n"/>
      <c r="J1332" s="3" t="n"/>
    </row>
    <row r="1333" ht="15.75" customHeight="1" s="9">
      <c r="A1333" t="n">
        <v>1333</v>
      </c>
      <c r="B1333" s="4" t="inlineStr">
        <is>
          <t>1006824475413150</t>
        </is>
      </c>
      <c r="C1333" s="5" t="inlineStr">
        <is>
          <t>ỤJỌ ULE Otu nwatakịrị a kpọrọ ule Ị na-eyi okenye na nwata egwu Ụjọ gị na-atụsi ụmụ akwụkwọ ike Ị bụ oge, bụrụ akwụkwọ, bụrụ ihe niile Oge ngụpịa isi nyere ụmụ akwụkwọ Oge nkwụghachị ụgwọ nke ndị nkuzi Ị bịawa nso Oriọna ebiri n'ụlọ ụmụ akwụkwọ Onye gụgide gụfee Ọ kpọwa isi n'ala ka ngwere Ị na-ekonye obi n'elu A ga m agaferekwa Ka a ga m atọ na gị Ị na-eme onye buru ibu ọ taa ahụ n'ike Mee onye isi zuru oke onye ara A na-agụ, a na-atamu Onye jide mkpịsị ọsịsọ eju ya aka Ule Kedụ oge ị ga-ebi Onye gafere gị ọ tụliwe mma ya elu Onye ị nwụdere a nọrọ n'akwa Ị bụ oge iro ji aka njọ Aghụghọ eju ebe niile Onye ọbụla zutere gị O chefuo na-enwere ihe ndị nọ n'ihu E ji gị ama ndị isi na-sere ọkụ Ma ị bụghị sọsọ ụzọ esi anwale onye maara ihe O nwekwaranụ ihe na-abụghị ule Oge gị ruo Nkeji niile adị mkpa na ndụ nwa akwụkwọ Onye na-arahụ ụra, ọ na-arọta gị na nrọ Nwa akwụkwọ kwadosịa ọmọkịrịkịrị ya Ị gbaa ya gharịị, ọsịsọ eju ya ahụ Mgbe ahụ anya atọ ya n'elu Okwuchi mkpịsị odide ya abụrụ anụ Ndị ma akwụkwọ na-aṅụrị ọṅụ Ụfọdụ ndị isi nkwọcha nọ na ihe nhuju anya Ihe ọbụla nwere mmalite nwere ọgwụgwụ Gbaa nke bụ ezigbo mbọ A bụkwala onye ụjọ ule N'ihi na ndụ ị dị bụkwụazị ule. Odee: Ugochukwu Benedict Alugwe (Day 188 of 366)</t>
        </is>
      </c>
      <c r="D1333" s="6" t="n"/>
      <c r="E1333" s="7" t="n"/>
      <c r="F1333" s="7" t="n"/>
      <c r="G1333" s="8" t="n"/>
      <c r="I1333" s="3" t="n"/>
      <c r="J1333" s="3" t="n"/>
    </row>
    <row r="1334" ht="15.75" customHeight="1" s="9">
      <c r="A1334" t="n">
        <v>1334</v>
      </c>
      <c r="B1334" s="4" t="inlineStr">
        <is>
          <t>1681342653065269</t>
        </is>
      </c>
      <c r="C1334" s="5" t="inlineStr">
        <is>
          <t>Ụfọdụ ndị gọvanọ pụrụ apụ na mpaghara Ọwụwa Anyanwụ Naịjirịa apụtala hiwe otu nkwado maka Onyeisiala Tinubu, ma kwuo na ọ bụ ya ka ha kwụ ya n’azụ n’afọ 2027. Ha kelere Tinubu maka ọkwa ndị gbara ọkpụrụkpụ o nyere ụmụafọ Igbo nakwa ọrụ mmepe obodo ndị na-aga n’ihu ugbua na mpaghara Ọwụwa Anyanwu. N’ọgbakọ mbụ ndị otu a nwere n’Enugwu n’ụbọchị Tuzde 7 Eprel 2027, aka chịburu Ebonyi Steeti ma bụrụkwa Minista na-ahụ maka ọrụ bụ Dave Umahi kwuru na ebumnobi ha jiri hiwe otu a bụ iji nye ndị gọvanọ na-achị achị na mpaghara Ọwụwa Anyanwụ nkwado nakwa ndụmọdụ niile ha chọrọ maka okwu ndị metụtara mpaghara ahụ nakwa Naịjirịa n’ozuzuoke, n’agbanyeghị pati ha nọ na ya. Ndị bịara ọgbakọ ahụ gụnyere Martin Elechi na Dave Umahi chịburu Ebonyi Steeti, Sullivan Chime na Ifeanyi Ugwuanyi chịburu Enugwu Steeti, Okezie Ikpeazu chịburu Abịa Steeti na Chris Ngige chịburu Anambara Steeti. Ka ọ dị, Umahi kwuru na Orji Uzor Kalu, Theodore Orji, Ikedi Ohakim, Owelle Rochas Okorocha, Achike Udenwa, Chimaroke Nnamani na ndị ọzọ enweghị ike bịa ọgbakọ ahụ n’ihi atụmatụ ndị ọzọ ha ji n’aka nakwa nlekọta ahụike ha. Gụọ akụkọ a na ndị ọzọ na</t>
        </is>
      </c>
      <c r="D1334" s="6" t="n"/>
      <c r="E1334" s="7" t="n"/>
      <c r="F1334" s="7" t="n"/>
      <c r="G1334" s="8" t="n"/>
      <c r="I1334" s="3" t="n"/>
      <c r="J1334" s="3" t="n"/>
    </row>
    <row r="1335" ht="15.75" customHeight="1" s="9">
      <c r="A1335" t="n">
        <v>1335</v>
      </c>
      <c r="B1335" s="4" t="inlineStr">
        <is>
          <t>1250359320327542</t>
        </is>
      </c>
      <c r="C1335" s="5" t="inlineStr">
        <is>
          <t>Ihe meelụ Onye ka a ga-akọsalụ Earthquake in Turkey: Ọnụọgụgụ ndị nwụrụ n'ala ọmajijiji Turkey agafeela 2300</t>
        </is>
      </c>
      <c r="D1335" s="6" t="n"/>
      <c r="E1335" s="7" t="n"/>
      <c r="F1335" s="7" t="n"/>
      <c r="G1335" s="8" t="n"/>
      <c r="I1335" s="3" t="n"/>
      <c r="J1335" s="3" t="n"/>
    </row>
    <row r="1336" ht="15.75" customHeight="1" s="9">
      <c r="A1336" t="n">
        <v>1336</v>
      </c>
      <c r="B1336" s="4" t="inlineStr">
        <is>
          <t>1545611153890175</t>
        </is>
      </c>
      <c r="C1336" s="5" t="inlineStr">
        <is>
          <t>Onye gbuo achala onye gbuo, onye agbala oso onurube nwanne agbala oso, Biafra's ka Anyi ga</t>
        </is>
      </c>
      <c r="D1336" s="6" t="n"/>
      <c r="E1336" s="7" t="n"/>
      <c r="F1336" s="7" t="n"/>
      <c r="G1336" s="8" t="n"/>
      <c r="I1336" s="3" t="n"/>
      <c r="J1336" s="3" t="n"/>
    </row>
    <row r="1337" ht="15.75" customHeight="1" s="9">
      <c r="A1337" t="n">
        <v>1337</v>
      </c>
      <c r="B1337" s="4" t="inlineStr">
        <is>
          <t>1304286868011005</t>
        </is>
      </c>
      <c r="C1337" s="5" t="inlineStr">
        <is>
          <t>Anyị ji ọfọ Jidekwa ogu. Ọfọ ka ide ji awa ana. Ire ọma ka ejune ji aga n'ogwu. Onye na-achụ anyị, Na-achụ anyị na nkịtị. Ọchụ nwa ọkụkụ, nwe ada. Nwa ọkụkụ nwe mwe mwe ọsọ. Ọ mụ ụma egbu ngwu, Mma adịnalụ ya nkọ. Ome nsị, ome aja, Nya biko detụ aka n'ọnụ. Anyị apịrọ ụkwa, Aka adịrọ anyị alọ. Anyị amarọ àjà karịa nke a chụrụ n'ọfịa. Anyị ga-adị ka echi, Maka na echi anaghị agwụ agwụ. Anyị bụ anụ enweghị ọdụ, Chi anyị na-achụrụ anyị ijiji. Anyị nọ na nwoke biri Nwanyị biri. Anyị nọ n'egbe bere, ugo bere, Nke sị ibe ya ebena, Nku kwaa ya. Onye sịrị na anyị agaghị adị, Nya buru ọkụkụ ụzọ nabaa ụla. Onye sị na ndụ anyị dị Na-afụ ya ụfụ n'arụ, Nya were ndụ nke ya chụọ àjà. Onye na-echere anyị ọnwụ, Nya were ndụ nke ya chụọ àjà. Nya were ana zere mmiri. Onye sįrį na ife aghaghi adirį anyi mma Įdį mma gabara ya òsó. Ónye sįrį na-isi anyį na-awa aja, Nya were nke ya chųò. Ala Igbo ga-adịnụ. Biafra ga-adị. Ka Chukwu Okike na ndị Ichie Chebe nụ anyị, N'aka ndị ilo. Iseee</t>
        </is>
      </c>
      <c r="D1337" s="6" t="n"/>
      <c r="E1337" s="7" t="n"/>
      <c r="F1337" s="7" t="n"/>
      <c r="G1337" s="8" t="n"/>
      <c r="I1337" s="3" t="n"/>
      <c r="J1337" s="3" t="n"/>
    </row>
    <row r="1338" ht="15.75" customHeight="1" s="9">
      <c r="A1338" t="n">
        <v>1338</v>
      </c>
      <c r="B1338" s="4" t="inlineStr">
        <is>
          <t>981215238147112</t>
        </is>
      </c>
      <c r="C1338" s="5" t="inlineStr">
        <is>
          <t>A sị gị kwuo, kedụ ihe ị ga-achọ ka Onyeisiala Tinubu mee ozugbo banyere ọnọdụ nchekwa na Steeti Benue nakwa ọtụtụ steeti ndị ọzọ Ọ bụghị okwu ịkọ ọnụ kama kwuo ihe nwereike iwete udo. Atta Edeh</t>
        </is>
      </c>
      <c r="D1338" s="6" t="n"/>
      <c r="E1338" s="7" t="n"/>
      <c r="F1338" s="7" t="n"/>
      <c r="G1338" s="8" t="n"/>
      <c r="I1338" s="3" t="n"/>
      <c r="J1338" s="3" t="n"/>
    </row>
    <row r="1339" ht="15.75" customHeight="1" s="9">
      <c r="A1339" t="n">
        <v>1339</v>
      </c>
      <c r="B1339" s="4" t="inlineStr">
        <is>
          <t>848488741478506</t>
        </is>
      </c>
      <c r="C1339" s="5" t="inlineStr">
        <is>
          <t>IGBO EZUKOO NKE TAA DIKA OGE ORU UBI NA AKPUDEWE NSO,GINI KA NDI ORU UGBO GA EME I JI CHEKWA ONWE HA PUO NA AKA NDI FULANI NA ACHI NAMA NA EGBU MMADU NA AKWASO UMUNWANYI IKO N'IKE GINIKWANU KA GOMENT GA EME I HU NA ENWEGHI NKWAFU OBARA N'UDI OBULA</t>
        </is>
      </c>
      <c r="D1339" s="6" t="inlineStr">
        <is>
          <t>Hate</t>
        </is>
      </c>
      <c r="E1339" s="7" t="n"/>
      <c r="F1339" s="7" t="n"/>
      <c r="G1339" s="8" t="n"/>
      <c r="I1339" s="3" t="n"/>
      <c r="J1339" s="3" t="n"/>
    </row>
    <row r="1340" ht="15.75" customHeight="1" s="9">
      <c r="A1340" t="n">
        <v>1340</v>
      </c>
      <c r="B1340" s="4" t="inlineStr">
        <is>
          <t>1335015575252988</t>
        </is>
      </c>
      <c r="C1340" s="5" t="inlineStr">
        <is>
          <t>Ututu Omma Umu Biafra</t>
        </is>
      </c>
      <c r="D1340" s="6" t="n"/>
      <c r="E1340" s="7" t="n"/>
      <c r="F1340" s="7" t="n"/>
      <c r="G1340" s="8" t="n"/>
      <c r="I1340" s="3" t="n"/>
      <c r="J1340" s="3" t="n"/>
    </row>
    <row r="1341" ht="15.75" customHeight="1" s="9">
      <c r="A1341" t="n">
        <v>1341</v>
      </c>
      <c r="B1341" s="4" t="inlineStr">
        <is>
          <t>1499172834408260</t>
        </is>
      </c>
      <c r="C1341" s="5" t="inlineStr">
        <is>
          <t>Nchịkọta okwu: Uwakolam kwuru ka ndị Abia nye ya nkwado ka anapụ ndị ajọ mmadụ ọchịchị na Abia steeti. Ụwakolam kwuru na ọchịchị ya ga-achọpụta ihe obodo ọbụla nwere n'ala ha ga-ewetara Abia nnukwu ego. Uwakolam kwuru na o kwenyere na 'negotiation' ịkpọkọba ndị IPOB mara ihe ha chọrọ. Uwakolam nke Accord kwuru na IPOB abụghị terrorists ọbụla. Uwakọlam kwuru na ya ga-akwu naira 30,000 bụ nke ndị Labor kwuru. Onye Accord party bụ Emeka Uwakọlam kwuru na eziokwu kọrọ ụkọ n'Abịa na ọ bụ ya mere na ya ga</t>
        </is>
      </c>
      <c r="D1341" s="6" t="n"/>
      <c r="E1341" s="7" t="n"/>
      <c r="F1341" s="7" t="n"/>
      <c r="G1341" s="8" t="n"/>
      <c r="I1341" s="3" t="n"/>
      <c r="J1341" s="3" t="n"/>
    </row>
    <row r="1342" ht="15.75" customHeight="1" s="9">
      <c r="A1342" t="n">
        <v>1342</v>
      </c>
      <c r="B1342" s="4" t="inlineStr">
        <is>
          <t>1650015449385838</t>
        </is>
      </c>
      <c r="C1342" s="5" t="inlineStr">
        <is>
          <t>Ụlọọrụ Dangote ga-amalite ire mmanụ 'Diesel' N940 kwa lita ebe mmanụ ụgbọelu akpọrọ Jet A1 ga-abụzi N980 kwa lita. N'ozi nke ọnụ na-ekwuru ụlọorụ ahụ bụ Anthony Chiejina kwuru, ọ sị na mbutu ọnụ ndị a bụ iji kwado mkpebi ụlọọrụ ahụ mere iji belata ahụhụ n'ala Naịjirịa. Cheta na o rubeghi izu ụka abụọ mgbe ụlọọrụ ahụ si na N1700 butuo ụgwọ mmanu 'Diesel' rue N1000. Gịnị ka ị che</t>
        </is>
      </c>
      <c r="D1342" s="6" t="n"/>
      <c r="E1342" s="7" t="n"/>
      <c r="F1342" s="7" t="n"/>
      <c r="G1342" s="8" t="n"/>
      <c r="I1342" s="3" t="n"/>
      <c r="J1342" s="3" t="n"/>
    </row>
    <row r="1343" ht="15.75" customHeight="1" s="9">
      <c r="A1343" t="n">
        <v>1343</v>
      </c>
      <c r="B1343" s="4" t="inlineStr">
        <is>
          <t>1322090076735311</t>
        </is>
      </c>
      <c r="C1343" s="5" t="inlineStr">
        <is>
          <t>Mazi Nnamdi Kanu Biafra</t>
        </is>
      </c>
      <c r="D1343" s="6" t="n"/>
      <c r="E1343" s="7" t="n"/>
      <c r="F1343" s="7" t="n"/>
      <c r="G1343" s="8" t="n"/>
      <c r="I1343" s="3" t="n"/>
      <c r="J1343" s="3" t="n"/>
    </row>
    <row r="1344" ht="15.75" customHeight="1" s="9">
      <c r="A1344" t="n">
        <v>1344</v>
      </c>
      <c r="B1344" s="4" t="inlineStr">
        <is>
          <t>2818059135220380</t>
        </is>
      </c>
      <c r="C1344" s="5" t="inlineStr">
        <is>
          <t>Onyeisi Ala Tinubu Ewubela Ogbako Omebe Iwu ECOWAS Nke Isii</t>
        </is>
      </c>
      <c r="D1344" s="6" t="n"/>
      <c r="E1344" s="7" t="n"/>
      <c r="F1344" s="7" t="n"/>
      <c r="G1344" s="8" t="n"/>
      <c r="I1344" s="3" t="n"/>
      <c r="J1344" s="3" t="n"/>
    </row>
    <row r="1345" ht="15.75" customHeight="1" s="9">
      <c r="A1345" t="n">
        <v>1345</v>
      </c>
      <c r="B1345" s="4" t="inlineStr">
        <is>
          <t>2683918098658118</t>
        </is>
      </c>
      <c r="C1345" s="5" t="inlineStr">
        <is>
          <t>Chukwuma Kaduna Nzeọgwụ N’ụbọchị taa n’afọ 1937 ka a mụrụ Nzeọgwụ na Kaduna. Na ndụ ya, ọ bụ onye Anịọma dị na Delta Steeti. Dịka onye amị, o ruru ọkwa mejọ. Nkwenye ya na ndị soja ndị ọzọ nwere na ndị ọchịchị nkịtị na-aghasa Naịjirịa, butere ndị amị ịweghara ọchịchị n'ike n'afọ 1966. Ọ nwụrụ na Nsụka mgbe a na-alụ agha Biafra. Ka mkpụrụ obi ya na-ezu ike n'udo. Amen</t>
        </is>
      </c>
      <c r="D1345" s="6" t="n"/>
      <c r="E1345" s="7" t="n"/>
      <c r="F1345" s="7" t="n"/>
      <c r="G1345" s="8" t="n"/>
      <c r="I1345" s="3" t="n"/>
      <c r="J1345" s="3" t="n"/>
    </row>
    <row r="1346" ht="15.75" customHeight="1" s="9">
      <c r="A1346" t="n">
        <v>1346</v>
      </c>
      <c r="B1346" s="4" t="inlineStr">
        <is>
          <t>987382057031261</t>
        </is>
      </c>
      <c r="C1346" s="5" t="inlineStr">
        <is>
          <t>Ndị uweojii Imo steeti anwụchiela onyeisi nchụaja ha sị na o so n'otu Ipob ma na-esuru ha atịkpa. Ha sị na ha nwetere ọgwụ, egbe chakakpim, mgbọ na ọkọlọtọ Biafra n'aka ya</t>
        </is>
      </c>
      <c r="D1346" s="6" t="n"/>
      <c r="E1346" s="7" t="n"/>
      <c r="F1346" s="7" t="n"/>
      <c r="G1346" s="8" t="n"/>
      <c r="I1346" s="3" t="n"/>
      <c r="J1346" s="3" t="n"/>
    </row>
    <row r="1347" ht="15.75" customHeight="1" s="9">
      <c r="A1347" t="n">
        <v>1347</v>
      </c>
      <c r="B1347" s="4" t="inlineStr">
        <is>
          <t>1851344798905419</t>
        </is>
      </c>
      <c r="C1347" s="5" t="inlineStr">
        <is>
          <t>Ncheta Mejọ Christopher Ifeakandụ Ọkigbo N’ụbọchị taa n’afọ 1932 ka a mụrụ Christopher Ọkigbo. Ọ bụ onye Ojoto nke dị n'Anambra Steeti. Chris kwuru hoo haa na ọ lọọrọ nne ya ochie ụwa. Ọ gara akwụkwọ na Gọọmentị Kọlegi Ụmụahịa, mechazịa gaa mahadum dị n'Ibadan. N'ebe a ka ọ gbanwere ịgụ maka ịbụ dọkịta, gụwa Classics. Oge ọ pụtara mahadum n'afọ 1956, ọ rụrụ ọrụ n'ọtụtụ ụlọọrụ tutu o nweta ọrụ n'ọbaakwụkwọ nke mahadum Nsụka. Ọ bụ ebe a, ka ọ malitere gosiwe na akwụkwọ ọ gụrụ abụghị n'efu, mgbe ọ dewere abụ, maka n'ihe a mụrụ amụ ka ihe a gwọrọ, agwọ. Ka agha Biafra malitere n'afọ 1966, Chris gbara ụkwụ n'ala Igbo ozigbo, ma banye amị Biafra, maka ọ ma nke ọma na onye ụjọ anaghị azọtanwu ihe ọ bụla. Agha a liri isi ya mgbe ndị soja Naịjirịa batara Nsụka. Ọzọkwa ụfọdụ akwụkwọ ya ebipụtabeghị gbara ọkụ mgbe agha rutere Enugwu. N'agbanyeghị ọdachi a, ọ bụghị akwụkwọ dum o dere, ọ na-ebipụteghị gbara ọkụ. O nwere ndị pụtara ihe mgbe agha biri, nwekwa ndị nwa ya nwaanyị bụ Ọbịageli ji. Ka mkpụrụ obi ya na-ezu ike n'udo. Amen</t>
        </is>
      </c>
      <c r="D1347" s="6" t="n"/>
      <c r="E1347" s="7" t="n"/>
      <c r="F1347" s="7" t="n"/>
      <c r="G1347" s="8" t="n"/>
      <c r="I1347" s="3" t="n"/>
      <c r="J1347" s="3" t="n"/>
    </row>
    <row r="1348" ht="15.75" customHeight="1" s="9">
      <c r="A1348" t="n">
        <v>1348</v>
      </c>
      <c r="B1348" s="4" t="inlineStr">
        <is>
          <t>2167041700728022</t>
        </is>
      </c>
      <c r="C1348" s="5" t="inlineStr">
        <is>
          <t>Sịnetọ Remi Tinubu, bụ nwunye Bola Ahmed Tinubu, gara njem ịhụ Aisha Buhari n'ụbọchị Fraịde. Nke a bụ ikele Aisha Buhari maka ọrụ ọ ruru mgbe ha mere achụmta vootu, nakwa maka mpụtara ntuliaka gbasara onyeisiala. Cheta na Inec kpọpụtara Bola Tinubu dịka onye meriri nụ. Nwunye osote Bola Tinubu, bụ Nana Aisha Kashim Shettima, na ndị gọvanọ ụfọdụ soro Remi Tinubu gaa ya bụ njem. Ndị ọzọ so bụ onyeisi ndị ụmụnwaanyị APC Dkt Betta Edu, na onyeisi ndị nwaanyị haziri achụmta vootu pati ha bụ Dkt Asabe Vilita. bbcigbo.com</t>
        </is>
      </c>
      <c r="D1348" s="6" t="n"/>
      <c r="E1348" s="7" t="n"/>
      <c r="F1348" s="7" t="n"/>
      <c r="G1348" s="8" t="n"/>
      <c r="I1348" s="3" t="n"/>
      <c r="J1348" s="3" t="n"/>
    </row>
    <row r="1349" ht="15.75" customHeight="1" s="9">
      <c r="A1349" t="n">
        <v>1349</v>
      </c>
      <c r="B1349" s="4" t="inlineStr">
        <is>
          <t>956284510776318</t>
        </is>
      </c>
      <c r="C1349" s="5" t="inlineStr">
        <is>
          <t>Chukwu, biko Binie n' iwe, gbara ndi ogu</t>
        </is>
      </c>
      <c r="D1349" s="6" t="n"/>
      <c r="E1349" s="7" t="n"/>
      <c r="F1349" s="7" t="n"/>
      <c r="G1349" s="8" t="n"/>
      <c r="I1349" s="3" t="n"/>
      <c r="J1349" s="3" t="n"/>
    </row>
    <row r="1350" ht="15.75" customHeight="1" s="9">
      <c r="A1350" t="n">
        <v>1350</v>
      </c>
      <c r="B1350" s="4" t="inlineStr">
        <is>
          <t>1491581912515889</t>
        </is>
      </c>
      <c r="C1350" s="5" t="inlineStr">
        <is>
          <t>He is standing on Tinubu’s mandate . Ije nwa ngwọrọ</t>
        </is>
      </c>
      <c r="D1350" s="6" t="n"/>
      <c r="E1350" s="7" t="n"/>
      <c r="F1350" s="7" t="n"/>
      <c r="G1350" s="8" t="n"/>
      <c r="I1350" s="3" t="n"/>
      <c r="J1350" s="3" t="n"/>
    </row>
    <row r="1351" ht="15.75" customHeight="1" s="9">
      <c r="A1351" t="n">
        <v>1351</v>
      </c>
      <c r="B1351" s="4" t="inlineStr">
        <is>
          <t>27402053452816731</t>
        </is>
      </c>
      <c r="C1351" s="5" t="inlineStr">
        <is>
          <t>Maka Umunna m, ndigbo ... Onye asi na o ga ada otu ebe, orue ebe ahu daa, ihere kwesiri ime onye ahu. Isi na awa m na onye ahoputara ibu onye isi ndi Ohaneze bu nwa afo IMO, ma anutubeghi m aha ya mbu. Na mbu, asi na ndi Ndi Miyetti Alla nyere iwu na o bu ya ka aga enyefe ochichi, na-agbanyeghi na otu Ohaneze si na obughi eziokwu, Mana akuko gbasara ntuli aka ahu emere unyahu gosiri na ozukozu ndi biara ntuli aka ahu hoputara nwa amadi ahu. Nke abuo, ndi Governor mpaghara anyi nile nenweghi ntukwasi obi umu Igbo kwadoro nwa amadi a. Nke a kwesiri ikpali echiche onye obula. Nke ato, na-agbanyeghi na Oka mmuta ahu ahoputara bu onye nnochi na ala anyi, enweghi edemede juru afo na Google gbasara ndu nwoke a na Nigeria na mba ofesi. Ajuju m bu, keduzi otu onye a siri buru onye nwere ike inochite Ohaneze ndigbo taa, na mba Nigeria nere oku Ike gwuru</t>
        </is>
      </c>
      <c r="D1351" s="6" t="n"/>
      <c r="E1351" s="7" t="n"/>
      <c r="F1351" s="7" t="n"/>
      <c r="G1351" s="8" t="n"/>
      <c r="I1351" s="3" t="n"/>
      <c r="J1351" s="3" t="n"/>
    </row>
    <row r="1352" ht="15.75" customHeight="1" s="9">
      <c r="A1352" t="n">
        <v>1352</v>
      </c>
      <c r="B1352" s="4" t="inlineStr">
        <is>
          <t>882401924172598</t>
        </is>
      </c>
      <c r="C1352" s="5" t="inlineStr">
        <is>
          <t>Ya mara umu Biafra nma Free Mazi Nnamdi Kanu</t>
        </is>
      </c>
      <c r="D1352" s="6" t="n"/>
      <c r="E1352" s="7" t="n"/>
      <c r="F1352" s="7" t="n"/>
      <c r="G1352" s="8" t="n"/>
      <c r="I1352" s="3" t="n"/>
      <c r="J1352" s="3" t="n"/>
    </row>
    <row r="1353" ht="15.75" customHeight="1" s="9">
      <c r="A1353" t="n">
        <v>1353</v>
      </c>
      <c r="B1353" s="4" t="inlineStr">
        <is>
          <t>1890826934941769</t>
        </is>
      </c>
      <c r="C1353" s="5" t="inlineStr">
        <is>
          <t>Umu biafra ihenemekwa nu ooo</t>
        </is>
      </c>
      <c r="D1353" s="6" t="n"/>
      <c r="E1353" s="7" t="n"/>
      <c r="F1353" s="7" t="n"/>
      <c r="G1353" s="8" t="n"/>
      <c r="I1353" s="3" t="n"/>
      <c r="J1353" s="3" t="n"/>
    </row>
    <row r="1354" ht="15.75" customHeight="1" s="9">
      <c r="A1354" t="n">
        <v>1354</v>
      </c>
      <c r="B1354" s="4" t="inlineStr">
        <is>
          <t>3565891846891789</t>
        </is>
      </c>
      <c r="C1354" s="5" t="inlineStr">
        <is>
          <t>Buhari bukochaa ego, okalu umunna ya uta A ga-enwe uta ndi fulani ubochi Tuesday na Wednesday n'izu uka</t>
        </is>
      </c>
      <c r="D1354" s="6" t="n"/>
      <c r="E1354" s="7" t="n"/>
      <c r="F1354" s="7" t="n"/>
      <c r="G1354" s="8" t="n"/>
      <c r="I1354" s="3" t="n"/>
      <c r="J1354" s="3" t="n"/>
    </row>
    <row r="1355" ht="15.75" customHeight="1" s="9">
      <c r="A1355" t="n">
        <v>1355</v>
      </c>
      <c r="B1355" s="4" t="inlineStr">
        <is>
          <t>2231636840998202</t>
        </is>
      </c>
      <c r="C1355" s="5" t="inlineStr">
        <is>
          <t>Tinubu kee k'osi ife nkea akalikwaa Udekwe</t>
        </is>
      </c>
      <c r="D1355" s="6" t="n"/>
      <c r="E1355" s="7" t="n"/>
      <c r="F1355" s="7" t="n"/>
      <c r="G1355" s="8" t="n"/>
      <c r="I1355" s="3" t="n"/>
      <c r="J1355" s="3" t="n"/>
    </row>
    <row r="1356" ht="15.75" customHeight="1" s="9">
      <c r="A1356" t="n">
        <v>1356</v>
      </c>
      <c r="B1356" s="4" t="inlineStr">
        <is>
          <t>2087240548882059</t>
        </is>
      </c>
      <c r="C1356" s="5" t="inlineStr">
        <is>
          <t>EKPO Biafra asaga</t>
        </is>
      </c>
      <c r="D1356" s="6" t="n"/>
      <c r="E1356" s="7" t="n"/>
      <c r="F1356" s="7" t="n"/>
      <c r="G1356" s="8" t="n"/>
      <c r="I1356" s="3" t="n"/>
      <c r="J1356" s="3" t="n"/>
    </row>
    <row r="1357" ht="15.75" customHeight="1" s="9">
      <c r="A1357" t="n">
        <v>1357</v>
      </c>
      <c r="B1357" s="4" t="inlineStr">
        <is>
          <t>3245027855679697</t>
        </is>
      </c>
      <c r="C1357" s="5" t="inlineStr">
        <is>
          <t>Kedụ maka Ọnịcha Seaport ahụ Buubu rụụrụ ụnụ Ndị mgbu na ndị e riri eri. Kaị. I went there and still shook my head for ndị mgbu and enemies of ala Igbo</t>
        </is>
      </c>
      <c r="D1357" s="6" t="n"/>
      <c r="E1357" s="7" t="n"/>
      <c r="F1357" s="7" t="n"/>
      <c r="G1357" s="8" t="n"/>
      <c r="I1357" s="3" t="n"/>
      <c r="J1357" s="3" t="n"/>
    </row>
    <row r="1358" ht="15.75" customHeight="1" s="9">
      <c r="A1358" t="n">
        <v>1358</v>
      </c>
      <c r="B1358" s="4" t="inlineStr">
        <is>
          <t>1305852467797431</t>
        </is>
      </c>
      <c r="C1358" s="5" t="inlineStr">
        <is>
          <t>8TH AUGUST, 2025. FRIDAY AHIA NKWO. Onye buru osete govano Steeti Abia bu Ude Oko Chukwu ahapula pati PDP. Odeakwukwo ochichi etiti bu George Akume adola umuafo obodoa aka na nti Ka ha kwusi ina eji aha Ndi ndoro ndoro ochichi egwu Ndi Mmadu wayo. Wike naha achola Abuja nma dika Minister ona eme nkeoma--- Issac Fayose na eto Wike. Ndi oru na Steeti Taraba ga amalite nfanye aka nukwu ana amaghi mgbe oga ebi na 11, August. Onyeisiala Tinubu itohapu Onye ndu IPOB bu Nnamdi Kanu bu ya GA ekpebi ma ndi South East oga atunyere ya Vootu-- Otu Onye APC bu George Agbakahi nekwu. Listen Live on ----------- Biko sonyere anyi. :</t>
        </is>
      </c>
      <c r="D1358" s="6" t="n"/>
      <c r="E1358" s="7" t="n"/>
      <c r="F1358" s="7" t="n"/>
      <c r="G1358" s="8" t="n"/>
      <c r="I1358" s="3" t="n"/>
      <c r="J1358" s="3" t="n"/>
    </row>
    <row r="1359" ht="15.75" customHeight="1" s="9">
      <c r="A1359" t="n">
        <v>1359</v>
      </c>
      <c r="B1359" s="4" t="inlineStr">
        <is>
          <t>965641499621950</t>
        </is>
      </c>
      <c r="C1359" s="5" t="inlineStr">
        <is>
          <t>Agha abụghị ihe onye ọbụla hụrụ ihe mere n'afọ 1967 ruo 1970 ga-asị ka o mee ọzọ. Lee ihe Okey Ndibe bụ okammụta na odee akwụkwọ kwuru maka agha Biafra na ọnọdụ Naịjirịa ugbua</t>
        </is>
      </c>
      <c r="D1359" s="6" t="n"/>
      <c r="E1359" s="7" t="n"/>
      <c r="F1359" s="7" t="n"/>
      <c r="G1359" s="8" t="n"/>
      <c r="I1359" s="3" t="n"/>
      <c r="J1359" s="3" t="n"/>
    </row>
    <row r="1360" ht="15.75" customHeight="1" s="9">
      <c r="A1360" t="n">
        <v>1360</v>
      </c>
      <c r="B1360" s="4" t="inlineStr">
        <is>
          <t>1317451609882590</t>
        </is>
      </c>
      <c r="C1360" s="5" t="inlineStr">
        <is>
          <t>Ncheta Ụbọchị Amụrụ Emmanuel Ọkala Emmanuel Ọkala gbara afọ iri asaa n'atọ n'ụbọchị taa. Ọkwụlụọka a na ndị otu klọọbụ ya bụ Rangers so wee tie ụmụ Igbo aka n'obi ka agha Biafra bịara na njedebe. Ha buru iko African Cup Winners Cup n'oge ahụ ụmụ Igbo chere na ha enweghịzị olileanya. Ekpere anyị bụ ka ogologo ndụ, ahụike na amara Chineke bara ya ụba. Ya gazie</t>
        </is>
      </c>
      <c r="D1360" s="6" t="n"/>
      <c r="E1360" s="7" t="n"/>
      <c r="F1360" s="7" t="n"/>
      <c r="G1360" s="8" t="n"/>
      <c r="I1360" s="3" t="n"/>
      <c r="J1360" s="3" t="n"/>
    </row>
    <row r="1361" ht="15.75" customHeight="1" s="9">
      <c r="A1361" t="n">
        <v>1361</v>
      </c>
      <c r="B1361" s="4" t="inlineStr">
        <is>
          <t>2112879192920636</t>
        </is>
      </c>
      <c r="C1361" s="5" t="inlineStr">
        <is>
          <t>ỤTỌ ỌKA Ị bịa dachaa ọka Ruo ube gị Ọ dị ka ị kpa ibe ji n'aka I metụwa nke bụ ọnụ Ị ga na-ekwe n'isi ka ngwere N'ihi na onye rụọ ya erie Ọnwa ole na ole gara aga Anyị ji anya ọkụ banye ọrụ ubi Kọọ ji, kọọ jiakpụ ma kụọkwa ọka Ala ubi anyị ruru ahịhịa mbụ Anyị ejisi ike bọchaa ya Ka ihe ubi anyị nwere onwe ha Mkpụrụ ọnwa ole agaala Ụfọdụ ihe anyị kụrụ n'ubi akawala Otu n'ime ha bụ ọka Anya ka e ji ama nke kara aka E jesịa ubi lọtazie ugbu a E zuo ya ike n'ahụ Onye chọrọ o sie nke ya esie Onye chọrọ ọ hụọ nke ya ahụọ E nwere ike were ube maọbụ akị Vudaa ya ala Onye riwe O chefuo ahụhụ ọ tarala ata Ọka na ube bụ nwanne E kere ha n'otu oge Ugbu a bụ oge ụmụaka Onye rachaa ube, o were mkpụrụ ya kpọọ gị aha Ị nwaa anwaa za, isi gị agbakasịala Isi gị waa waa waa Udi ugbu a Ka e ji ama ndị akpịrị ogologo Gbajinyetụ m gbajinyetụ m Ka m bịa gburutu ọka na nke gị Ụfọdụ n'ime ha bụ ndị ụjọ ọrụ Ndị ọzọ abụrụ ndị steeti ọyọ Onye megharịwa ọnụ Ya chetakwa nwanne ya Keleekwa Chi kere ala na-echekwa ya Marakwa na anyị dị ka ọka a kụrụ n'ubi Otu ụbọchị anyị ga-abụ akụkọ Nwanne m, nwewa ụtọ si n'ọka gị. © Ugochukwu Benedict Alugwe Day 348 of 366 (18 days left)</t>
        </is>
      </c>
      <c r="D1361" s="6" t="n"/>
      <c r="E1361" s="7" t="n"/>
      <c r="F1361" s="7" t="n"/>
      <c r="G1361" s="8" t="n"/>
      <c r="I1361" s="3" t="n"/>
      <c r="J1361" s="3" t="n"/>
    </row>
    <row r="1362" ht="15.75" customHeight="1" s="9">
      <c r="A1362" t="n">
        <v>1362</v>
      </c>
      <c r="B1362" s="4" t="inlineStr">
        <is>
          <t>1323999469834042</t>
        </is>
      </c>
      <c r="C1362" s="5" t="inlineStr">
        <is>
          <t>EFCC Secures Conviction of Software Engineer, Forfeits Over N100m Properties Igbo Translation: EFCC Anatala Ọmụma Ikpe Otu Onye Ọkachamara Gbsara Software , Ọ Hapụkwara Gọọmenti Akụnụba Ọụn Ahia Ya Ruru Nde Otu Nari Naira. Ụlọ ọrụ EFCC di na Kaduna na Wenezde abali 23 nke Febụwari,2022 natara ọmụma ikpe otu nwoke aha ya bụ Nurudeen Musa Abdullahi n’aka Ọka ikpe P.H Mallong nke ụlọ ikpe uku di na Kaduna n’ihi ebubo ndi metụtara iji aghụghọ napụ mmadụ ego ya. Nsogbu Nurudeen onye bụ ọkachamara n’ihe gbasara akụrụngwa igwe kọmputa malitere oge ụlọ ọrụ atọ na-ere mmanụ ala na gas di na Kaduna detere ndi EFCC akwụkwọ nkpesa na ndi NNPC n’afọ 2018 napụrụ ego n’ụzọ iwu akwadoghi. Nyocha ndi EFCC mere gosiri na ọbụ Nurudeen mere onwe ya dika ndi NNPC, detera ụlọ ọrụ atọ ahụ akwụkwọ ma napụ ha nnukwu ego n’otu n’otu oge ndi NNPC nyere ya ọrụ i dozi ụfọdụ software na igwe kọmputa ha. Maka ụfọ akụkọ a, gaa na</t>
        </is>
      </c>
      <c r="D1362" s="6" t="n"/>
      <c r="E1362" s="7" t="n"/>
      <c r="F1362" s="7" t="n"/>
      <c r="G1362" s="8" t="n"/>
      <c r="I1362" s="3" t="n"/>
      <c r="J1362" s="3" t="n"/>
    </row>
    <row r="1363" ht="15.75" customHeight="1" s="9">
      <c r="A1363" t="n">
        <v>1363</v>
      </c>
      <c r="B1363" s="4" t="inlineStr">
        <is>
          <t>1012398897869091</t>
        </is>
      </c>
      <c r="C1363" s="5" t="inlineStr">
        <is>
          <t>Lee ọkpụrụkpụ okwu sị na mkparịta ụka Ike Ekeremadu na Channels TV nwere ụnyaahụ bụ Farịde. • Owutere anyị na ndị mmadụ egeghị ntị na ihe ndị ọchịchị ala Igbo na-ekwu gbasara ọrụ ncheckwa, ya kpatara anyị ji kpọọ ọgbakọ ndị omeiwu ala Igbo ka anyị tinye ọnụ ha ya. • Ihe e jiri mara ndị Igbo bụ ịdị n’otu.Gọọmentị e nwere ugbua mere ka a na-achụgharị ndị Igbo ebe ha bi, mere ha ji gbalata. Otu a ka ọ dị n’ọrụ gọọmentị, ọkacha n’ọrụ nchekwa Naịjirịa bụ ebe a na-akpachapụ ndị Igbo. Onweghị ofu onye Igbo so n’isi ọrụ nchekwa Naịjirịa. • Ihe a na-ahụ dịka nnupuisi ndị mmadụ na-eme gbasara Naịjirịa bụ ụzọ ha ga-esi gosi n’ala adịghị mma. Ọ na-egosi na obi adịghị ndị Igbo mma na-akpachapụrụ a na-eme ha. • “Ọ bụghị eziokwu na ọ nwere ndị gbara izu imegide ndị Igbo mana a chọrọ ka onyeisiala gosi ndị Igbo na ha so n’ihe a na-eme”. • Ọ sị na nkata ya na Onyeisiala, Muhammadu Buhari nwere maka ịme ka ndị Igbo soro n’ihe a na-arụ n’afọ 2015 amịpataghị mkpụrụ agbanyeghị na ọ nkwere ya nkwa na ya ga-eme ka ndị Igbo bata nke ọma na gọọmentị ya. • O kwuru na ịrụ ụzọ maọbụ akwammiri ezughị maọbụrụ na ha esoghị akpa ihe gbasara ha. • A jụrụ ya ebum n’obi ya gbasara ihe ha che na ha ga-enweta n’okwu gbasara Nnamdi Kanu. Ọ sị na odochaghị anya ugbua ihe a ga-enweta na ya bụ kparaịtaụka ha na gọọmentị etiti na ya bụ okwu, mana ọ tụrụ anya na-ezigbo ihe ga-apụta ma a kpaa akpa. • Ekweremadu sị na ihe ha tụrụ anya ihụ bụ ka ụmụntorobịa ala Igbo hu na ndị ndu ha na-ekwuchitere ha ọnụ ha ne-ebe kacha elu na gọọmentị. • Ọ sị na ya achọghị ịgba afa mpụtara ya bụ mkparịtaụka mana o ji nke Uwazuruike maa atụ sị na ọ bụ ya nọ n’isi okwu mgbe atọhapụrụ ya na mkpọrọ mgbe Yaradua chiri.Ọ sịkwa na ya mekwere otu ahụ mgbe ejideburu Nnamdi Kanu. • Ọ sị na ya na-atụanya na nke Nnamdi Kanu nwereike ịdị otu ahụ. • Ihe mere ndị mmadụ anaghị ege ndị ọchịchị ntị n’okwu ọnye apụla ezi a Ipob hiwere bụ na ndị mmadụ na ndị ọchịchị agaghị enwe mkparịtaụka. • Ndị mmadụ na-atụkwụ egwu maka na ha ejighị n’aka na gọọmentị ga-enyeli ha nchekwa zuru oke, ya mere ha ji anọ n’ụlọ. • “N’igbo bụ ọrụ ụbọsị ka ha ji eri ihe. Ọ bụrụ na agaghị ọrụ na Sụnde na Mọnde izu ọbụla, ọ nwereike ịbutere anyị ụbịam”. Ya mere ha ji sị ka ha rịọ ụmụntorobịa ka ha chebere ya bụ ihe echiche, nke bụ na otu Ipob ekwele na aka ha adịkwaghị na ya bụ ịfanye aka n’ukwu. • Na ha sị na ndị na-emezi ihe a ugbua bụ ndị ekperima chọrọ imebi ihe ha na-eme. Ọ sị na “ihe dịzịara anyị ugbua bụ ịhụ na ndị be anyị malitere pụtawa ịgba mbọ ka ha si emebu”. Ekweremadu sị na ihe nke ugbua ji dị njọ bụ na ọ bụzị ndị Igbo na-egbu ndị Igbo, mana ha nwere olileanya na ha na onyeisiala ga-akpakwa maka ọnọdụ nchekwa n’ala Igbo. Ekweremadu sị na ya kwenyesiri ike na ihe ndị Gọvanọ Ndịdị na-ekwu maka inyefe ọchịchị n’aka ndị Ndida maka na ọ bụ ọnụ ha ka ha na-ekwu</t>
        </is>
      </c>
      <c r="D1363" s="6" t="n"/>
      <c r="E1363" s="7" t="n"/>
      <c r="F1363" s="7" t="n"/>
      <c r="G1363" s="8" t="n"/>
      <c r="I1363" s="3" t="n"/>
      <c r="J1363" s="3" t="n"/>
    </row>
    <row r="1364" ht="15.75" customHeight="1" s="9">
      <c r="A1364" t="n">
        <v>1364</v>
      </c>
      <c r="B1364" s="4" t="inlineStr">
        <is>
          <t>1306328051679991</t>
        </is>
      </c>
      <c r="C1364" s="5" t="inlineStr">
        <is>
          <t>Biafra Minister of Agriculture, Nze Na Ozo Nnezie Nwankwo, Akajiofor 1 Isu, Imo State</t>
        </is>
      </c>
      <c r="D1364" s="6" t="n"/>
      <c r="E1364" s="7" t="n"/>
      <c r="F1364" s="7" t="n"/>
      <c r="G1364" s="8" t="n"/>
      <c r="I1364" s="3" t="n"/>
      <c r="J1364" s="3" t="n"/>
    </row>
    <row r="1365" ht="15.75" customHeight="1" s="9">
      <c r="A1365" t="n">
        <v>1365</v>
      </c>
      <c r="B1365" s="4" t="inlineStr">
        <is>
          <t>2425417791301536</t>
        </is>
      </c>
      <c r="C1365" s="5" t="inlineStr">
        <is>
          <t>AKWA NA UJU Oriri na-ada n'ama elu elu Mkpu ákwá ana-ahịọ na mgbada ya Ndị n'ọchị Ndị n'akwa Ụwa dị ka mmanya nọ n'ebele Ebe a kwatụrụ ya, ọ dalaa Ndị kpatara akụ Na-achọ nwa Ndị mụjuru ụlọ Na-achụ akụ n'ike n'ike Onye nwee agịdị Akịdị akọ ya Ndị bi n'elu Chọrọ ebe ha ga-azọdo ụkwụ Ndị tukwu n'ala Chọrọ ebe ha ga-ehiwe isi Ọ na-asọ ebe a Ọ na-ahị ebe ọzọ. Odee: Ugochukwu Benedict Alugwe Day 13 of 365</t>
        </is>
      </c>
      <c r="D1365" s="6" t="n"/>
      <c r="E1365" s="7" t="n"/>
      <c r="F1365" s="7" t="n"/>
      <c r="G1365" s="8" t="n"/>
      <c r="I1365" s="3" t="n"/>
      <c r="J1365" s="3" t="n"/>
    </row>
    <row r="1366" ht="15.75" customHeight="1" s="9">
      <c r="A1366" t="n">
        <v>1366</v>
      </c>
      <c r="B1366" s="4" t="inlineStr">
        <is>
          <t>1323956523006721</t>
        </is>
      </c>
      <c r="C1366" s="5" t="inlineStr">
        <is>
          <t>Next tenure, I will vote Tinubu. You see this suffer una put us, let's kukuma kee ourselves. Onye gbaa oso</t>
        </is>
      </c>
      <c r="D1366" s="6" t="n"/>
      <c r="E1366" s="7" t="n"/>
      <c r="F1366" s="7" t="n"/>
      <c r="G1366" s="8" t="n"/>
      <c r="I1366" s="3" t="n"/>
      <c r="J1366" s="3" t="n"/>
    </row>
    <row r="1367" ht="15.75" customHeight="1" s="9">
      <c r="A1367" t="n">
        <v>1367</v>
      </c>
      <c r="B1367" s="4" t="inlineStr">
        <is>
          <t>1478311044072305</t>
        </is>
      </c>
      <c r="C1367" s="5" t="inlineStr">
        <is>
          <t>Otti ebinyela aka, na atụmatụ mkpata na mmefu, ọnụ ego ya ruru ₦750.28bn, ka ọ bụrụ iwu. Otu ndọrọ ndọrọ ọchịchị APC na LP, akwadola mmachi achọrọ imachi, iji akwụkwọ ego ndi mba ọzọ, eme ihe n'ala anyị. Tienụ ezinụlọ ndi ahụ azọgburu ndi ha, aka n'obi. - Falana na-agwa ọchịchị etiti.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D1367" s="6" t="n"/>
      <c r="E1367" s="7" t="n"/>
      <c r="F1367" s="7" t="n"/>
      <c r="G1367" s="8" t="n"/>
      <c r="I1367" s="3" t="n"/>
      <c r="J1367" s="3" t="n"/>
    </row>
    <row r="1368" ht="15.75" customHeight="1" s="9">
      <c r="A1368" t="n">
        <v>1368</v>
      </c>
      <c r="B1368" s="4" t="inlineStr">
        <is>
          <t>27213893721609122</t>
        </is>
      </c>
      <c r="C1368" s="5" t="inlineStr">
        <is>
          <t>Nwada rapu ndi ala Ogbete ka fa na akogheli</t>
        </is>
      </c>
      <c r="D1368" s="6" t="n"/>
      <c r="E1368" s="7" t="n"/>
      <c r="F1368" s="7" t="n"/>
      <c r="G1368" s="8" t="n"/>
      <c r="I1368" s="3" t="n"/>
      <c r="J1368" s="3" t="n"/>
    </row>
    <row r="1369" ht="15.75" customHeight="1" s="9">
      <c r="A1369" t="n">
        <v>1369</v>
      </c>
      <c r="B1369" s="4" t="inlineStr">
        <is>
          <t>3041659062704417</t>
        </is>
      </c>
      <c r="C1369" s="5" t="inlineStr">
        <is>
          <t>Ta ta bụ (Ikuku) na ala Igbo. (Ụka bịara abịa na àlà Igbo so uche ha dị kwa ya) Ònye sịrị na nwatakịrị a pụrụ izu ike onye ahụ a pụrụ kwa ịsụ ike. Ka Chukwu Okike gọzie ụmụ Igbo_Biafrans n'ile ma àlà anyị bụ Igbo. Follow us via Twitter Instagram and websites</t>
        </is>
      </c>
      <c r="D1369" s="6" t="n"/>
      <c r="E1369" s="7" t="n"/>
      <c r="F1369" s="7" t="n"/>
      <c r="G1369" s="8" t="n"/>
      <c r="I1369" s="3" t="n"/>
      <c r="J1369" s="3" t="n"/>
    </row>
    <row r="1370" ht="15.75" customHeight="1" s="9">
      <c r="A1370" t="n">
        <v>1370</v>
      </c>
      <c r="B1370" s="4" t="inlineStr">
        <is>
          <t>992389446828052</t>
        </is>
      </c>
      <c r="C1370" s="5" t="inlineStr">
        <is>
          <t>Uju Kennedy Ohanenye bụ naanị nwaanyị so azọ ntuliaka imeụlọ APC ewepụla onwe ya maka Bola Tinubu</t>
        </is>
      </c>
      <c r="D1370" s="6" t="n"/>
      <c r="E1370" s="7" t="n"/>
      <c r="F1370" s="7" t="n"/>
      <c r="G1370" s="8" t="n"/>
      <c r="I1370" s="3" t="n"/>
      <c r="J1370" s="3" t="n"/>
    </row>
    <row r="1371" ht="15.75" customHeight="1" s="9">
      <c r="A1371" t="n">
        <v>1371</v>
      </c>
      <c r="B1371" s="4" t="inlineStr">
        <is>
          <t>4460776820909223</t>
        </is>
      </c>
      <c r="C1371" s="5" t="inlineStr">
        <is>
          <t>Egwu Biafra</t>
        </is>
      </c>
      <c r="D1371" s="6" t="n"/>
      <c r="E1371" s="7" t="n"/>
      <c r="F1371" s="7" t="n"/>
      <c r="G1371" s="8" t="n"/>
      <c r="I1371" s="3" t="n"/>
      <c r="J1371" s="3" t="n"/>
    </row>
    <row r="1372" ht="15.75" customHeight="1" s="9">
      <c r="A1372" t="n">
        <v>1372</v>
      </c>
      <c r="B1372" s="4" t="inlineStr">
        <is>
          <t>1656157898974664</t>
        </is>
      </c>
      <c r="C1372" s="5" t="inlineStr">
        <is>
          <t>ỌGANIHU Mkpụrụokwu a na-ada oke ụda Na ntị onye ọbụla uche ya zuru oke A na-agbagide mbọ ya Bakpuo n'ala ili A na-aga A chọpụta na ije ya bụ agwụ agwụ Nkọwa ya Bụ onye na nke ya Ma nkọwa ụfọdụ ndị Eloola ndụ ndị ọzọ Nke na ndụ ha na-ebizi Bụ ka ha dị ka ndị ọzọ Onye ọbụla lọrọ ụwa Nwere ihe ya na Chi ya kpara Ọ bịara ụwa ime O jee Chi ya nso Ọ bịawa na mmezu Ihe kpọtara ya ụwa Kpọm adịghị n'ụzọ ọganihu Ihe juru na ya bụ rịkọm rịkọm Onye tụọ kpọm O tinye ya rịkọm n'okpuru Iji na-echeta Na njem ka dị ya n'ụkwụ Ihe ịma aka ndị dị n'ụzọ Na-akwanyere ọkụ n'ukwu Ka mmadụ foro ntụtụ taa Na ọ ga-erurịrị n'isi mmiri Kama ụzọ agaghị ekwe ọgịga Ọ gbaa ọbara gbaa mmiri Mmadụ Na-abụ ọdachi nyere ibe ya Ma onye kachie obi Ọ rịa ugwu asaa Ihe ọganihu pụtara Dị onye ọbụla n'ọbọ aka ya. Odee: Ugochukwu Benedict Alugwe Day 97 of 365</t>
        </is>
      </c>
      <c r="D1372" s="6" t="n"/>
      <c r="E1372" s="7" t="n"/>
      <c r="F1372" s="7" t="n"/>
      <c r="G1372" s="8" t="n"/>
      <c r="I1372" s="3" t="n"/>
      <c r="J1372" s="3" t="n"/>
    </row>
    <row r="1373" ht="15.75" customHeight="1" s="9">
      <c r="A1373" t="n">
        <v>1373</v>
      </c>
      <c r="B1373" s="4" t="inlineStr">
        <is>
          <t>1399986115300286</t>
        </is>
      </c>
      <c r="C1373" s="5" t="inlineStr">
        <is>
          <t>Mazi Nnamdi Kanu is from Isiama Afaraukwu Ibeku Umuahia in Abia state Biafra land . Where is Epka from</t>
        </is>
      </c>
      <c r="D1373" s="6" t="n"/>
      <c r="E1373" s="7" t="n"/>
      <c r="F1373" s="7" t="n"/>
      <c r="G1373" s="8" t="n"/>
      <c r="I1373" s="3" t="n"/>
      <c r="J1373" s="3" t="n"/>
    </row>
    <row r="1374" ht="15.75" customHeight="1" s="9">
      <c r="A1374" t="n">
        <v>1374</v>
      </c>
      <c r="B1374" s="4" t="inlineStr">
        <is>
          <t>1498235701241761</t>
        </is>
      </c>
      <c r="C1374" s="5" t="inlineStr">
        <is>
          <t>Na wa o…</t>
        </is>
      </c>
      <c r="D1374" s="6" t="n"/>
      <c r="E1374" s="7" t="n"/>
      <c r="F1374" s="7" t="n"/>
      <c r="G1374" s="8" t="n"/>
      <c r="I1374" s="3" t="n"/>
      <c r="J1374" s="3" t="n"/>
    </row>
    <row r="1375" ht="15.75" customHeight="1" s="9">
      <c r="A1375" t="n">
        <v>1375</v>
      </c>
      <c r="B1375" s="4" t="inlineStr">
        <is>
          <t>940347469012777</t>
        </is>
      </c>
      <c r="C1375" s="5" t="inlineStr">
        <is>
          <t>Igbo kwenu, Igbo bi na Legos kwezuo nu o. Ndi banyi ekene mu unu, ụtụtụ oma nu. O nwaada Petra ka unụ n' anụ onụ ya na. Agam ewetere unu akuko dị iche iche maka emume, ome n' ala, agwa ndi Igbo nịile bido n' elekere iri n' otu na ututu wee ruo n' elekere iri n' abuo na ehihe kwa Satọdé obuna. Wee na asi, tuọnụ nti n' onu nu ihe nji maka ya wee bia. Anyi ga apkakorita nkata di ka nwanne na asi unu Igbo bu Igbo nịile, ora n' eze ndi Igbo kwezunu o. Genu nti na</t>
        </is>
      </c>
      <c r="D1375" s="6" t="n"/>
      <c r="E1375" s="7" t="n"/>
      <c r="F1375" s="7" t="n"/>
      <c r="G1375" s="8" t="n"/>
      <c r="I1375" s="3" t="n"/>
      <c r="J1375" s="3" t="n"/>
    </row>
    <row r="1376" ht="15.75" customHeight="1" s="9">
      <c r="A1376" t="n">
        <v>1376</v>
      </c>
      <c r="B1376" s="4" t="inlineStr">
        <is>
          <t>1143126708883676</t>
        </is>
      </c>
      <c r="C1376" s="5" t="inlineStr">
        <is>
          <t>Nke a bụ maka ndị na-ebu agha aba n'ala nna ha, onye ka gị na ya ga-abụzi nwanne Nke onye chiri, ya zere. Ya gazie</t>
        </is>
      </c>
      <c r="D1376" s="6" t="n"/>
      <c r="E1376" s="7" t="n"/>
      <c r="F1376" s="7" t="n"/>
      <c r="G1376" s="8" t="n"/>
      <c r="I1376" s="3" t="n"/>
      <c r="J1376" s="3" t="n"/>
    </row>
    <row r="1377" ht="15.75" customHeight="1" s="9">
      <c r="A1377" t="n">
        <v>1377</v>
      </c>
      <c r="B1377" s="4" t="inlineStr">
        <is>
          <t>26711786441837884</t>
        </is>
      </c>
      <c r="C1377" s="5" t="inlineStr">
        <is>
          <t>UTO ASUSU IGBO Dika Enwere Ahia Ano N'Ala Igbo,Eke, Orie, Afor ,Nkwo. Ahia N azu N'Obodo Unu Onwere Ihe Ndi Ahia Ahu N'Aso Nso Nakwa Ihe Ndi O N'Anabata. Studio Lines 0809-666-0943 Or 0708-000-0918 Whatsapp 0809-666-0943</t>
        </is>
      </c>
      <c r="D1377" s="6" t="n"/>
      <c r="E1377" s="7" t="n"/>
      <c r="F1377" s="7" t="n"/>
      <c r="G1377" s="8" t="n"/>
      <c r="I1377" s="3" t="n"/>
      <c r="J1377" s="3" t="n"/>
    </row>
    <row r="1378" ht="15.75" customHeight="1" s="9">
      <c r="A1378" t="n">
        <v>1378</v>
      </c>
      <c r="B1378" s="4" t="inlineStr">
        <is>
          <t>2138944743566039</t>
        </is>
      </c>
      <c r="C1378" s="5" t="inlineStr">
        <is>
          <t>Ụbọchị Ncheta A Mụrụ Kanụ Nwankwọ Taa bụ ụbọchị ncheta a mụrụ nnukwu ọ gbaa bọọlụ si ala Igbo-- Kanụ Nwankwọ. Ekpere anyị bụ na ọ ga-eketa oke ya n'ahịa Eke, Orie, Afọ na Nkwọ. Ogologo ndụ, ahụike na amara Chineke ga-abara ya ụba. Ndị ajọ mmụọ na ajọ mmadụ agaghị ahụ ụzọ hụ ya n'ezinaụlọ ya maọlị. Ya gazie</t>
        </is>
      </c>
      <c r="D1378" s="6" t="n"/>
      <c r="E1378" s="7" t="n"/>
      <c r="F1378" s="7" t="n"/>
      <c r="G1378" s="8" t="n"/>
      <c r="I1378" s="3" t="n"/>
      <c r="J1378" s="3" t="n"/>
    </row>
    <row r="1379" ht="15.75" customHeight="1" s="9">
      <c r="A1379" t="n">
        <v>1379</v>
      </c>
      <c r="B1379" s="4" t="inlineStr">
        <is>
          <t>923322657396917</t>
        </is>
      </c>
      <c r="C1379" s="5" t="inlineStr">
        <is>
          <t>Nwanne, Uwa Mgbede Ka Nma Na Ugwu Awusa. All Die Na Die...Ogbasadim</t>
        </is>
      </c>
      <c r="D1379" s="6" t="n"/>
      <c r="E1379" s="7" t="n"/>
      <c r="F1379" s="7" t="n"/>
      <c r="G1379" s="8" t="n"/>
      <c r="I1379" s="3" t="n"/>
      <c r="J1379" s="3" t="n"/>
    </row>
    <row r="1380" ht="15.75" customHeight="1" s="9">
      <c r="A1380" t="n">
        <v>1380</v>
      </c>
      <c r="B1380" s="4" t="inlineStr">
        <is>
          <t>4149510698634063</t>
        </is>
      </c>
      <c r="C1380" s="5" t="inlineStr">
        <is>
          <t>Larry Gaaga X Theresa Onuorah, Flavour, Phyno – “Egedege LYRICS LYRICS ‘Anyone that has interest and loves IGBO culture Please listen to this song If you wish to stand and dance to it, Please do If you wish to sit and nod your head to it, Better still‘ Mastaa Larry Gaaga Chorus – Theresa Onuora Ijele erubego obu mu n’onye ga agba egwú eh Obudu mu n’onye ga-agba egwu oh Mu na onye ga-agba egwu mu Ijele mu eru eh eh Theresa Onuora no mu n’ekwu oh Onye oma m ji eje mbali n’ijele mu eru eh O na ji mara mba no mu na-agu nwanne oh Mu na etinu egwu nu, mu na onye ga agba egwú oh Onye ga agba eh Verse 1 – Flavour Ina eme guy achoro m ima (Aiyo) O chongonoko achoro m ima (Aiyo) I gbagoro gbada achoro m ima (Aiyo) I chowa ima nu ije na nke Emma (Aiyo) Ijele ndi Igbo anyi aputago egwu (Aiyo) Ezege ndi Igbo anyi aputago egwu (Aiyo) Theresa Onuora na-agbanite egwu (Aiyo) (Phyno: Se se) Larry Gaaga ihe nwe ejewe eme Verse 2 – Phyno I na eme ife me mu Invite make eh sure na umu asa ya abia And i hazichaa table m dese bottle men ga ala I hang a men Maru na agbo-aza aya aza Ozo na pounds ama aga Just maru na alert ama aba Nwa hapu ife akolu I Bunye ukwu ka m boli I Na abia nu abia ka m koli i Na Amaka maka na m cholu i Just maka na I wan jolli O si “you are not the one for me” Okwa i zaro m mgbe m kpolu i Bia gwanuu ife m melu I Ebee Chorus – Theresa Onuora Ijele erubego obu mu n’onye ga agba egwú eh Obudu mu n’onye ga-agba egwu oh Mu na onye ga-agba egwu mu Ijele mu eru eh eh Theresa Onuora no mu n’ekwu oh Onye oma m ji eje mbali n’ijele mu eru eh O na ji mara mba no mu na-agu nwanne oh Mu na etinu egwu nu, mu na onye ga agba egwú oh Onye ga agba eh Larry Gaaga Egedege Lyrics Verse 3: Flavour Ai ye ye ye ye ye ye ye Na eteru m eh (Na eteru m egwu) Na agbaru egwu (Na agbaru egwu) Yowaru eh (Yowaru eh) Kwashashi nwe Ashi m n’eteru m eh (Na eteru m egwu) Na agbaru egwu (Na agbaru egwu) Chi saru m eh (Yowaru eh) Shashi nwe Ima kwa na ihe nke nu a karia m aka eh Ejebe ejebe anaba anaba ebure jebe Ima kwa na nwa nke nu emeruo m aru eh Ocha ka omaka, nke gi amaka, ima na I maka Verse 4: Phyno Abuo, Ato, Ano, Ise, Isii, Asaa From Monday ruo to Sunday Anyi na eri ife ka o bazaar (bazaar) Spending money by the bar M tinyeru nwa no na the bar Guy atachigo m Voice m akpochigo m ka m enwezilu catarrh Nwa hapu ife akolu I Bunye ukwu ka m boli I Na abia nu abia ka m koli i Na Amaka maka na m cholu i Just maka na I wan jolli O si “you are not the one for me” Okwa i zaro m mgbe m kpolu i Bia gwanuu ife m melu I Ebee Chorus: Theresa Onuora Ijele erubego obu mu n’onye ga agba egwú eh Obudu mu n’onye ga-agba egwu oh Mu na onye ga-agba egwu mu Ijele mu eru eh eh Theresa Onuora no mu n’ekwu oh Onye oma m ji eje mbali n’ijele mu eru eh O na ji mara mba no mu na-agu nwanne oh Mu na etinu egwu nu, mu na onye ga agba egwú oh Onye ga agba eh Bridge: Theresa Onuora Larry Gaaga gi ka egwu na-akpo oh Onye oma m ji eje mbali n’ijele mu eru eh Ijele ndi Igbo ka egwu na-akpo oh Flavour nwa nne m n’ijele mu n’eru eh Anyi ga aguzi egwu nweru ego na aju nwa nne oh Ijele erubego obu mu n’onye ga agba egwú eh Igbo zuru ezu ka egwu na-akpo oh Ndi oma m ji agbaru ghali n’ijele mo eru eh Ezege ndi Igbo ka egwu na-akpu oh Phyno ji egwu oh mu na onye ga agba egwú oh Onye ga agba eh (Mix Monster) eeeh Outro (Translation): Peter Edochie Ihe Onye nwe k’oji ana aka What you have is what flaunt Ife di mma di mma What Is Good, Is Good Larry Gaaga, Theresa Onuora na-agu egwu Egedege, Larry Gaaga, Theresa Onuora ‘The Egedege Crooner’ Flavour na Phyno (Gaaga Music) Flavour and Phyno Mana ndi be anyi si Our People Use To Say na onye obula na alo kalili ya anya o na eme gini When you envy someone above you, You are just admiring O na e kili ya e kili Ife Onye tulu ego ya abulo usa What one can afford is not Greed I greet you all Afa m bu Peter Edochie, My name is Peter Edochie and akpo m Ebubedike They call me ‘EBUDEDIKE’</t>
        </is>
      </c>
      <c r="D1380" s="6" t="n"/>
      <c r="E1380" s="7" t="n"/>
      <c r="F1380" s="7" t="n"/>
      <c r="G1380" s="8" t="n"/>
      <c r="I1380" s="3" t="n"/>
      <c r="J1380" s="3" t="n"/>
    </row>
    <row r="1381" ht="15.75" customHeight="1" s="9">
      <c r="A1381" t="n">
        <v>1381</v>
      </c>
      <c r="B1381" s="4" t="inlineStr">
        <is>
          <t>1612443647551482</t>
        </is>
      </c>
      <c r="C1381" s="5" t="inlineStr">
        <is>
          <t>Nwanne nwee ezi ncheta ọmụmụ n'obi ụtọ. Ka ndụ gị dị anya n'ala ndị dị ndụ</t>
        </is>
      </c>
      <c r="D1381" s="6" t="n"/>
      <c r="E1381" s="7" t="n"/>
      <c r="F1381" s="7" t="n"/>
      <c r="G1381" s="8" t="n"/>
      <c r="I1381" s="3" t="n"/>
      <c r="J1381" s="3" t="n"/>
    </row>
    <row r="1382" ht="15.75" customHeight="1" s="9">
      <c r="A1382" t="n">
        <v>1382</v>
      </c>
      <c r="B1382" s="4" t="inlineStr">
        <is>
          <t>1337106071129764</t>
        </is>
      </c>
      <c r="C1382" s="5" t="inlineStr">
        <is>
          <t>Lobatan….Giaskia….Okwu agwula Tinubu till 2031</t>
        </is>
      </c>
      <c r="D1382" s="6" t="n"/>
      <c r="E1382" s="7" t="n"/>
      <c r="F1382" s="7" t="n"/>
      <c r="G1382" s="8" t="n"/>
      <c r="I1382" s="3" t="n"/>
      <c r="J1382" s="3" t="n"/>
    </row>
    <row r="1383" ht="15.75" customHeight="1" s="9">
      <c r="A1383" t="n">
        <v>1383</v>
      </c>
      <c r="B1383" s="4" t="inlineStr">
        <is>
          <t>1896834557688086</t>
        </is>
      </c>
      <c r="C1383" s="5" t="inlineStr">
        <is>
          <t>Umu Biafra Unu ga na eje-eje na abata-abata</t>
        </is>
      </c>
      <c r="D1383" s="6" t="n"/>
      <c r="E1383" s="7" t="n"/>
      <c r="F1383" s="7" t="n"/>
      <c r="G1383" s="8" t="n"/>
      <c r="I1383" s="3" t="n"/>
      <c r="J1383" s="3" t="n"/>
    </row>
    <row r="1384" ht="15.75" customHeight="1" s="9">
      <c r="A1384" t="n">
        <v>1384</v>
      </c>
      <c r="B1384" s="4" t="inlineStr">
        <is>
          <t>2255640408576173</t>
        </is>
      </c>
      <c r="C1384" s="5" t="inlineStr">
        <is>
          <t>My 2027 prediction: Tinubu - Winner Atiku - 2nd Obi Kwankwaso - 3rd -Deji</t>
        </is>
      </c>
      <c r="D1384" s="6" t="n"/>
      <c r="E1384" s="7" t="n"/>
      <c r="F1384" s="7" t="n"/>
      <c r="G1384" s="8" t="n"/>
      <c r="I1384" s="3" t="n"/>
      <c r="J1384" s="3" t="n"/>
    </row>
    <row r="1385" ht="15.75" customHeight="1" s="9">
      <c r="A1385" t="n">
        <v>1385</v>
      </c>
      <c r="B1385" s="4" t="inlineStr">
        <is>
          <t>1322766209219547</t>
        </is>
      </c>
      <c r="C1385" s="5" t="inlineStr">
        <is>
          <t>IGBO EZUKỌỌ Tọzdee Nkwọ 30 09 2021 (7:30-8:30am) N'ụbọchị Tuzdee ka anyị nọọrọ nweta ozi banyere ogbugbu ndị ọkpaegbe gburu Chike Akunyili, di onyeisi ụlọọrụ NAFDAC nwụrụ anwụ, Dora Akunyili, tinyekwara ndị enyemaaka ya abụọ. Ụfọdụ mmadụ na-ekwu na ọ bụ ndị ọchịehi kpara ya bụ arụ ebe ndị ọzọ na-ebo IPOB na ndị ọrụ DSS ebubo ịkpa ya bụ arụ. Etu o siladị, IPOB na DSS agọpụla onwe ha n'ebubo ndị ahụ, kwuo na aka ha dị ọcha. N'aka nke ọzọ, aka na-achị Steeti Anambra, Willie Obiano ekwupụtala onyinye ego nde Naịra iri abụọ maka onye ọ bụla ga-enye aka n'ịchọpụta ndị ahụ gburu ya bụ nwaamadị. Ya mere n'ụtụtụ a, ajụjụ anyị bụ: 1. Kedụ ka i siri hụta ọnọdụ igbu ọchụ a ji nwayọọ na-achọ ị bụ omenala na mpaghara ala Igbo 2. I chere na ndị ọchịchị na ndị ọrụ nchekwa na-agba mbọ dịka o siri kwesi n'ịchekwa ndụ ndị mmadụ na mpaghara South East Sonyere Chinonso Ugorji (CPC Onye Nkụka) n'ihe omume Igbo Ezukọọ nke taa site n'izibata ozi gị n'ebe a maọbụ gị a kpọọ n'akara ekwentị anyị 08150501073</t>
        </is>
      </c>
      <c r="D1385" s="6" t="n"/>
      <c r="E1385" s="7" t="n"/>
      <c r="F1385" s="7" t="n"/>
      <c r="G1385" s="8" t="n"/>
      <c r="I1385" s="3" t="n"/>
      <c r="J1385" s="3" t="n"/>
    </row>
    <row r="1386" ht="15.75" customHeight="1" s="9">
      <c r="A1386" t="n">
        <v>1386</v>
      </c>
      <c r="B1386" s="4" t="inlineStr">
        <is>
          <t>1554890519495203</t>
        </is>
      </c>
      <c r="C1386" s="5" t="inlineStr">
        <is>
          <t>Ncheta Ada Priscilla Nzimiro N’ụbọchị taa n’afọ 1951 ka Ada Priscilla Nzimiro zara oku ọnwụ. A mụrụ Ada Nzimiro na Port Harcourt n’ụbọchị iri atọ n’ọnwa April, n’afọ 1923. Aha nne ya bụ Mary Nwametụ. Nna ya bụ “Mayor” nke Port Harcourt site n’afọ 1956 ruo oge ọ nwụrụ n’afọ 1959. Akaọrụ nne ya bụkwa ịzụ ahịa mmanụ, nnu na ihe ndị ọzọ si mba ofesi abịa. Ha bụ ndị Oguta nke dị n’Imo Steeti. Ada banyere mahadum dị na “Glasgow Scotland”, ebe ọ gụrụ ma nara ọzụzụ ịbụ dọkịta bekee bido n’afọ 1945 wee ruo mgbe ọ pụtara n’afọ 1950. Nke a mere ya nwaanyị mbụ bụ dọkịta n’ala Igbo. Mana chi ji ehihie wee jie, wee nara ndị be Ada ụra rahụ n’afọ 1951, mgbe ọnwụ bịara kpọrọ Ada ka ọ dị naanị afọ 27. Ọnwụ ya wutere onye ọ bụla tụmadị ezinaụlọ ya. Nke a mere e ji gbanwee “William Wilberforce Academy” nke nne na nna ya guzobere wee gụọ ya “Priscilla Memorial Grammar School” iji wee na-cheta Ada. N’ihe niile, ọnwụ Ada abụghị n’efu maka na ọtụtụ ụmụnwaanyị ji maka ya nwee mmasị ma gbakwaa mbọ bụrụ dọkịta bekee n’ụbọchị taa. Daalụ nụ</t>
        </is>
      </c>
      <c r="D1386" s="6" t="n"/>
      <c r="E1386" s="7" t="n"/>
      <c r="F1386" s="7" t="n"/>
      <c r="G1386" s="8" t="n"/>
      <c r="I1386" s="3" t="n"/>
      <c r="J1386" s="3" t="n"/>
    </row>
    <row r="1387" ht="15.75" customHeight="1" s="9">
      <c r="A1387" t="n">
        <v>1387</v>
      </c>
      <c r="B1387" s="4" t="inlineStr">
        <is>
          <t>1001990392291654</t>
        </is>
      </c>
      <c r="C1387" s="5" t="inlineStr">
        <is>
          <t>Uwa Tinubu</t>
        </is>
      </c>
      <c r="D1387" s="6" t="n"/>
      <c r="E1387" s="7" t="n"/>
      <c r="F1387" s="7" t="n"/>
      <c r="G1387" s="8" t="n"/>
      <c r="I1387" s="3" t="n"/>
      <c r="J1387" s="3" t="n"/>
    </row>
    <row r="1388" ht="15.75" customHeight="1" s="9">
      <c r="A1388" t="n">
        <v>1388</v>
      </c>
      <c r="B1388" s="4" t="inlineStr">
        <is>
          <t>978186028171346</t>
        </is>
      </c>
      <c r="C1388" s="5" t="inlineStr">
        <is>
          <t>Ndịagha si n’otu Sector 3, Operation Udo Ka sị na ihu ọma kpọrọ ha n’ụbọchị Tọzde 30 Eprel 2026 oge ha banyere n’ọrụ mkpocha na nzacha n’ala Igbo, nke ha kpọrọ ‘Operation Eastern Sanity’. Ha kwuru na site na mgbakọaka otu nchekwa ndị ọzọ, ha kpara ike dị egwu n’Abịa Steeti, nke mere ha jiri nwụchie ndị a na-enyo enyo na ha bụ ndị otu Indigenous People of Biafra (IPOB) nakwa ngalaba ndịagha ha bụ Eastern Security Network (ESN). Ọrụ a ha rụrụ n’obodo Obinto Ihiechiowa dị n’okpuru ọchịchị ime obodo Arochukwu mere ka a nwuchie Emmanuel James Amah dị afọ iri atọ na isii. Oge a mara nwaamadị ahụ aka n’akpa, a chọtara ngwongwo ndị na-akpọ oku nkewa gụnyere akwụkwọ ego ndị Bịafra. Ndịagha kwuru na onye ahụ a na-enyo enyo nakwa ngwongwo ndị a napụtara ya nọ n’aka ndị uweojii ugbua maka nnyocha miri emi, dịka a ka na-agbakwa mbọ ịchọpụta ma kposaa ogige ndị omekome dị na mpaghara ahụ. Maka akụkọ ndị ọzọ ga-amasị gị, gaa na : 14 Brigade Ohafia, Nigerian Army</t>
        </is>
      </c>
      <c r="D1388" s="6" t="n"/>
      <c r="E1388" s="7" t="n"/>
      <c r="F1388" s="7" t="n"/>
      <c r="G1388" s="8" t="n"/>
      <c r="I1388" s="3" t="n"/>
      <c r="J1388" s="3" t="n"/>
    </row>
    <row r="1389" ht="15.75" customHeight="1" s="9">
      <c r="A1389" t="n">
        <v>1389</v>
      </c>
      <c r="B1389" s="4" t="inlineStr">
        <is>
          <t>997088589741904</t>
        </is>
      </c>
      <c r="C1389" s="5" t="inlineStr">
        <is>
          <t>IGBO- 2019: OBERE OGE NA AKA KABIRU TANIMU TURAKI KA Ọ NA - AKPATARA GỌVANỌ AKWA IBOM. ÀGWÀ NDỊ Ị GA-ATỤLE MGBE Ị NA-EKPEBI ONYE OMEIWU ONYEISI ALA O kwuru na ọchịchị ndị ọchịchị nọ na steeti Akwa Ibom na-arụ ọrụ nke ọma, n'ihi na onye ndú na-agụ akwụkwọ nke ọma ma mara na ọ bụ eziokwu, nkwenye na ike. ,Ndị a bụ àgwà ndị PDP kwesịrị ịtụle, ọ dụrụ ọdụ, na-ahọpụta onye isi oche ya. Amaara m na ndị otu a nwere ọtụtụ ndị na-agba ọsọ, ma ọ ka mma ịga maka onye kachasị mma nke nwere àgwà ndị a, ọ bụkwa onye ahụ kachasị aka m BỤ, Turaki mesiri ya ike</t>
        </is>
      </c>
      <c r="D1389" s="6" t="n"/>
      <c r="E1389" s="7" t="n"/>
      <c r="F1389" s="7" t="n"/>
      <c r="G1389" s="8" t="n"/>
      <c r="I1389" s="3" t="n"/>
      <c r="J1389" s="3" t="n"/>
    </row>
    <row r="1390" ht="15.75" customHeight="1" s="9">
      <c r="A1390" t="n">
        <v>1390</v>
      </c>
      <c r="B1390" s="4" t="inlineStr">
        <is>
          <t>1428071049146324</t>
        </is>
      </c>
      <c r="C1390" s="5" t="inlineStr">
        <is>
          <t>Noble Igwe etinyela ọnụ n'okwu Biafra. O kwutere ya ka ọ bụ na o kwuteghi ya</t>
        </is>
      </c>
      <c r="D1390" s="6" t="n"/>
      <c r="E1390" s="7" t="n"/>
      <c r="F1390" s="7" t="n"/>
      <c r="G1390" s="8" t="n"/>
      <c r="I1390" s="3" t="n"/>
      <c r="J1390" s="3" t="n"/>
    </row>
    <row r="1391" ht="15.75" customHeight="1" s="9">
      <c r="A1391" t="n">
        <v>1391</v>
      </c>
      <c r="B1391" s="4" t="inlineStr">
        <is>
          <t>1722818085832534</t>
        </is>
      </c>
      <c r="C1391" s="5" t="inlineStr">
        <is>
          <t>2027: Akwa Ibom Reps’ Aspirant Begs Tinubu, Akpabio, Eno For Fair Contest</t>
        </is>
      </c>
      <c r="D1391" s="6" t="n"/>
      <c r="E1391" s="7" t="n"/>
      <c r="F1391" s="7" t="n"/>
      <c r="G1391" s="8" t="n"/>
      <c r="I1391" s="3" t="n"/>
      <c r="J1391" s="3" t="n"/>
    </row>
    <row r="1392" ht="15.75" customHeight="1" s="9">
      <c r="A1392" t="n">
        <v>1392</v>
      </c>
      <c r="B1392" s="4" t="inlineStr">
        <is>
          <t>2684374888625443</t>
        </is>
      </c>
      <c r="C1392" s="5" t="inlineStr">
        <is>
          <t>Lee mgbe nwoke onye Chaịna siri nara echichi ndị ugwu Naịjirịa. Mike Zhang abụrụla onye nnọchite anya ndị ala ya na Naịjirịa ugbua</t>
        </is>
      </c>
      <c r="D1392" s="6" t="n"/>
      <c r="E1392" s="7" t="n"/>
      <c r="F1392" s="7" t="n"/>
      <c r="G1392" s="8" t="n"/>
      <c r="I1392" s="3" t="n"/>
      <c r="J1392" s="3" t="n"/>
    </row>
    <row r="1393" ht="15.75" customHeight="1" s="9">
      <c r="A1393" t="n">
        <v>1393</v>
      </c>
      <c r="B1393" s="4" t="inlineStr">
        <is>
          <t>1035703605559278</t>
        </is>
      </c>
      <c r="C1393" s="5" t="inlineStr">
        <is>
          <t>Oge Oraobodo with Mazi Benjamin Nzomiwu and Adaobi is Live Now, Tune In ORAOBODO bu oge anyi na gi ji ezukota wee tinyegasia onu n'ihe gbasara omenala na njirimara anyi bu ndi Igbo. Taa bu Thursday, abali abuo nke onwa November afo a bu 2023. Lee isi okwu anyi ga elebanye anya.. Isiokwu: Nwanyi ikete oke na ala nna ya na ala Igbo. Ajuju: Nwanyi na anughi di ana ekete oke na ala nna ya na ala Igbo Kedu ka unu si eme ya be unu</t>
        </is>
      </c>
      <c r="D1393" s="6" t="n"/>
      <c r="E1393" s="7" t="n"/>
      <c r="F1393" s="7" t="n"/>
      <c r="G1393" s="8" t="n"/>
      <c r="I1393" s="3" t="n"/>
      <c r="J1393" s="3" t="n"/>
    </row>
    <row r="1394" ht="15.75" customHeight="1" s="9">
      <c r="A1394" t="n">
        <v>1394</v>
      </c>
      <c r="B1394" s="4" t="inlineStr">
        <is>
          <t>1009176811870431</t>
        </is>
      </c>
      <c r="C1394" s="5" t="inlineStr">
        <is>
          <t>UDO Udo m si na Chi, udo ka mma Bụcha aha ndị Igbo na-aza Ma a jụọ m gịnị bụ udo M chee na ọ bụ ọnọdụ ọgbaghara na-adịghị Udo bụ obi iru ala Udo bụ inweta ihe a na-atụ anya ya Udo bụ ụbụrụ kpakọrọ ọnụ Udo bụ ezi ntule na nghọta ihe ndụ a bụ Ọbụghị ọgbaghara na-eweta udo Udo na-amalite n'imime mmadụ Onye chịkọtaa ime onwe ya ọnụ O gosiwe omume udo na ndụ ya Udo na-ebelata ụjọ Ọnọdụ nkwekọrịta n'etiti ndị mmadụ Ọ gaghị abụ sọ m oge niile Nke ndị ọzọ bakwara uru Udo na-eweta agamnihu Udo na-eweta mmepe Ebe udo dị Mmadụ na-ahụ ibe ya ka onwe ya Udo dị mkpa n'ezinaụlọ Ọ bara uru na nzukọ na n'obodo Ma onweghị ihe ọzọ ị nọ n'ụwa eme Bụrụ onye na-achọ udo oge niile. Odee: Ugochukwu Benedict Alugwe (Day 264 of 366)</t>
        </is>
      </c>
      <c r="D1394" s="6" t="n"/>
      <c r="E1394" s="7" t="n"/>
      <c r="F1394" s="7" t="n"/>
      <c r="G1394" s="8" t="n"/>
      <c r="I1394" s="3" t="n"/>
      <c r="J1394" s="3" t="n"/>
    </row>
    <row r="1395" ht="15.75" customHeight="1" s="9">
      <c r="A1395" t="n">
        <v>1395</v>
      </c>
      <c r="B1395" s="4" t="inlineStr">
        <is>
          <t>1570216094521863</t>
        </is>
      </c>
      <c r="C1395" s="5" t="inlineStr">
        <is>
          <t>Chi efo, oji ututu. Chiukwu okiki abiama ekele diri gi na ubochi tata bu nkwo na ebe imere ka anyi rahu ma tetekwa ubochi tata,m nwere nwenite oji na aka nwere na akpoku gi bu chiukwu okiki abiama ka ibia nara ya bu oji ma goziekwa ya ka odi nso, asikwa na owetere oji wetere ndu,nwere na asi ka chi anyi na ofu na ofu bia ta oji,ndi mbu na ndi egede bia tanu oji,ndi eti obi ndi miri bia tanu oji, ezumezu agwu bia tanu oji,ndi iyi uwa anyi bia tanu oji,ngwu bia tanu oji,okwari aku na akwari omumu bia tanu oji,ndi enu na ndi ala bia tanu oji,anyanwu,onwa nakwa kpakpando bia tanu oji, nmuo uzo ojije nakwa nmuo uzo olila anyi bia tanu oji, ezumezu so anyi na nkwo,eke,orie nakwa afo bia tanu oji,ndu anyi nile, ihe oma mere anyi na ndu ya abuna na onwu,nke anyi ga eri biara anyi ma nke ga eri anyi gbafuo, ogologo ndu na ahu isi ike,ihe akuaku na ihe ewewe ka anyi na anyo chiukwu na ndi ala,anam anyo na isi umu aja ana igbo nile gba gborugboru ka echekwaba anyi na ojije ma na olila,nye anyi ebu na uche anyi na abughi njo,na ka chiukwu na ndi ala gboro anyi agha nmuo nakwa nke mmadu,ihe ndia ka anyi na ario ma nke chetera ma nke m na echetaghi na aha chiukwu okiki abiama na aja ana igbo. Iseeeeee iseeeeee. Awakening era movement. Ogbuefi Oga jik</t>
        </is>
      </c>
      <c r="D1395" s="6" t="n"/>
      <c r="E1395" s="7" t="n"/>
      <c r="F1395" s="7" t="n"/>
      <c r="G1395" s="8" t="n"/>
      <c r="I1395" s="3" t="n"/>
      <c r="J1395" s="3" t="n"/>
    </row>
    <row r="1396" ht="15.75" customHeight="1" s="9">
      <c r="A1396" t="n">
        <v>1396</v>
      </c>
      <c r="B1396" s="4" t="inlineStr">
        <is>
          <t>1024513249914106</t>
        </is>
      </c>
      <c r="C1396" s="5" t="inlineStr">
        <is>
          <t>Akụkọ Agbala 23rdOCTOBER, 2025 AHIA NKWO. Ugbo-ala Dangote akwogbuola nwayi di ime, otu nwata na mmadu isii ndi ozo na Steeti Ondo. Maka enweghi nchekwa, zoronu isi onwe unu , akanachi Steeti Niger bu Mohammed Bargo n'ekwu. Ngbo egbe furu uzo atugbuola otu onye Keke na Steeti Lagos. Nnamdi Kanu edputala aha Wike, Okezie Ikpeazu, Danjuma, Sanwo-Olu, na Umahi gunyere ndi ozo dika ndi aka ebe nulo ikpe ukwu etiti dina Abuja. Ndi uwe oji anwuchiela Omoyele Sowore ugbua nulo ikpe ukwu etiti dina Abuja. Oki-ikpe Nnamdi Kanu bu Kanu Agabi ewepula aka ya na ikpe Nnamdi Kanu. Listen Live on ------------ Biko sonyere anyi</t>
        </is>
      </c>
      <c r="D1396" s="6" t="n"/>
      <c r="E1396" s="7" t="n"/>
      <c r="F1396" s="7" t="n"/>
      <c r="G1396" s="8" t="n"/>
      <c r="I1396" s="3" t="n"/>
      <c r="J1396" s="3" t="n"/>
    </row>
    <row r="1397" ht="15.75" customHeight="1" s="9">
      <c r="A1397" t="n">
        <v>1397</v>
      </c>
      <c r="B1397" s="4" t="inlineStr">
        <is>
          <t>4339285429719100</t>
        </is>
      </c>
      <c r="C1397" s="5" t="inlineStr">
        <is>
          <t>CMS ANNIVERSARY N'ụbọchị taa n'afọ 1857 ka ozi ọma Chineke bịara ala Igbo. Ọ bụ ndị Christian Missionary Society wetara ya nke Samuel Ajayi Crowther bụ otu onye n'ime ha. Ozi ọma wetara ihe ọma dị iche iche dị ka, ụlọ akwụkwọ, ụlọ ọgwụ na ụlọ ụka. Mkpụrụ a nyere aka n'ụdị pụrụ iche ụmụ mmadụ wee bụrụ dọkịta, ọka ikpe wdg. Ọ bụ ihe mwute n'ala a gụrụ Ajayi Crowther nọ n'okwu n'ụka n'etiti ndị ụka Anglican na Catholic n'ụbọchị taa na Anambra Steeti. Daalụ nnụ</t>
        </is>
      </c>
      <c r="D1397" s="6" t="n"/>
      <c r="E1397" s="7" t="n"/>
      <c r="F1397" s="7" t="n"/>
      <c r="G1397" s="8" t="n"/>
      <c r="I1397" s="3" t="n"/>
      <c r="J1397" s="3" t="n"/>
    </row>
    <row r="1398" ht="15.75" customHeight="1" s="9">
      <c r="A1398" t="n">
        <v>1398</v>
      </c>
      <c r="B1398" s="4" t="inlineStr">
        <is>
          <t>1746362973458683</t>
        </is>
      </c>
      <c r="C1398" s="5" t="inlineStr">
        <is>
          <t>Biafra: Ojukwu Memorial Day 2023 God bless God bless God bless</t>
        </is>
      </c>
      <c r="D1398" s="6" t="n"/>
      <c r="E1398" s="7" t="n"/>
      <c r="F1398" s="7" t="n"/>
      <c r="G1398" s="8" t="n"/>
      <c r="I1398" s="3" t="n"/>
      <c r="J1398" s="3" t="n"/>
    </row>
    <row r="1399" ht="15.75" customHeight="1" s="9">
      <c r="A1399" t="n">
        <v>1399</v>
      </c>
      <c r="B1399" s="4" t="inlineStr">
        <is>
          <t>1484838789637043</t>
        </is>
      </c>
      <c r="C1399" s="5" t="inlineStr">
        <is>
          <t>Otu egwu bọọlụ Super Eagles nke Naịjirịa kwuru na gọọmenti emezuola nkwa ha kwere inye ndị otu ahụ ụlọ. Ha kwupụtara nke a n'ebe ha na-enwe ọzụzụ na mba Moroko maka ịmaaka ga-adị n'etiti ha na otu egwu bọọlụ mba Tanzanịa n'asọmpi Afcon 2025. Cheta na onyeisiala Naịjirịa bụ Bola Tinubu kwere nkwa inye ndị otu Super Eagles ụlọ n'otu n'otu maka irite ọla ọcha n'asọmpi Afcon 2023 a gbara na mba Cote d'Ivoire. : Super Eagles Instagram</t>
        </is>
      </c>
      <c r="D1399" s="6" t="n"/>
      <c r="E1399" s="7" t="n"/>
      <c r="F1399" s="7" t="n"/>
      <c r="G1399" s="8" t="n"/>
      <c r="I1399" s="3" t="n"/>
      <c r="J1399" s="3" t="n"/>
    </row>
    <row r="1400" ht="15.75" customHeight="1" s="9">
      <c r="A1400" t="n">
        <v>1400</v>
      </c>
      <c r="B1400" s="4" t="inlineStr">
        <is>
          <t>974716208686738</t>
        </is>
      </c>
      <c r="C1400" s="5" t="inlineStr">
        <is>
          <t>Ụlọ Akwụkwọ Akwụkwọ dị mkpa na ndụ mmadụ. Uru i gaa akwụkwọ bara dị ọtụtụ. Ndị Igbo na-ekwu na ọ bụ site n'akwụkwọ ka ogbenye ga-eji cheere ọgaranya aka mgba, maka ọ bụ onye gụọ akwụkwọ nke ọma ọ wọọ mmadụ abụọ. N'ala Naịjirịa taa, anyị a hụla ka e si agbagha ma onyeisi ọchịchị anyị e nwere asambodo ka ọ na o nweghị. Ụdịrị akụkọ ekwesịghị i bụ ihe a ga-eji mara ala anyị. N'ihi ya, onye ọ bụla ga-agba mbọ hụ na nwatakịrị ọ bụla nwere oghere ị gaa akwụkwọ. Dị ka anyị na-akwado họpụta onyeisi ala tinyere ndị ndú ọzọgasị n'ụbọchị Satọdee na-abịa, ka anyị saa anya na mmiri hụ na ọ bụ ndị ga-akwado agụm akwụkwọ n'ụdị pụrụ iche ka anyị ga-atụnyere. Akwụkwọ bụ ụzọ kachasị dị ire, anyị ga-esi wezuga agụụ n'ihe ọjọọ dum dị n'ala anyị, maka onye gụọ akwụkwọ ọ mara aka nri ya na aka ekpe ya. Onye ahụ agaghị na-eme ka onye ifufe na-ebugharị. Dalụ nnụ</t>
        </is>
      </c>
      <c r="D1400" s="6" t="n"/>
      <c r="E1400" s="7" t="n"/>
      <c r="F1400" s="7" t="n"/>
      <c r="G1400" s="8" t="n"/>
      <c r="I1400" s="3" t="n"/>
      <c r="J1400" s="3" t="n"/>
    </row>
    <row r="1401" ht="15.75" customHeight="1" s="9">
      <c r="A1401" t="n">
        <v>1401</v>
      </c>
      <c r="B1401" s="4" t="inlineStr">
        <is>
          <t>1503504078085343</t>
        </is>
      </c>
      <c r="C1401" s="5" t="inlineStr">
        <is>
          <t>We are on right track Chukwu Okike Abiama Tamono Oghene Olisa Gozie Obodo Biafra na Onye Ndu Mazi Nnamdi Kanu</t>
        </is>
      </c>
      <c r="D1401" s="6" t="n"/>
      <c r="E1401" s="7" t="n"/>
      <c r="F1401" s="7" t="n"/>
      <c r="G1401" s="8" t="n"/>
      <c r="I1401" s="3" t="n"/>
      <c r="J1401" s="3" t="n"/>
    </row>
    <row r="1402" ht="15.75" customHeight="1" s="9">
      <c r="A1402" t="n">
        <v>1402</v>
      </c>
      <c r="B1402" s="4" t="inlineStr">
        <is>
          <t>846671506890084</t>
        </is>
      </c>
      <c r="C1402" s="5" t="inlineStr">
        <is>
          <t>OGE NDI IGBO ERUOLA OOO HOST; UGEGBE NKE EMERE JUO OYI.... 1) OTU NWOKE ABURULA ONYE EJIDERE MAKA ITUTA UMU NWANYI NA ACHO ORU NA ULO ORIRI NA NKWARI MA CHOO IDINA HA NA IKE 2) UMU AKWUKWO ALA ANYI NO NA MBA UK NA EHIZI NA EBE ANA EDOWE AKWUKWO NA MBA UK. 3) OTUTU NDI NA ACHO ONYE HA NA ALU ABUGHI ALUMALU KA HA NA ACHO. 4) OTU NWOKE ABURULA ONYE BI NA ULO YA RAARA YA NYE NA AKA NDI NTURU NA EGO RURU OTU PUKU NDE. 5) NWATAKIRI AMARA AMARA PUTARA NA NGAGHARI PETER OBI, NNA YA ALAGHACHITELA AZU. BIA KWUO UCHE GI, HORO OTU TINYE YA ONU GI</t>
        </is>
      </c>
      <c r="D1402" s="6" t="n"/>
      <c r="E1402" s="7" t="n"/>
      <c r="F1402" s="7" t="n"/>
      <c r="G1402" s="8" t="n"/>
      <c r="I1402" s="3" t="n"/>
      <c r="J1402" s="3" t="n"/>
    </row>
    <row r="1403" ht="15.75" customHeight="1" s="9">
      <c r="A1403" t="n">
        <v>1403</v>
      </c>
      <c r="B1403" s="4" t="inlineStr">
        <is>
          <t>2332520903946683</t>
        </is>
      </c>
      <c r="C1403" s="5" t="inlineStr">
        <is>
          <t>Gọvanọ Umahi arịọla ka Nnamdi Kanu jisike na-achụ ihe ọ na-achụ mana ya kwụsị ikparị ndị ndu ala Igbo. Lee ihe ndị ọzọ dị mkpa pụtara na ndọrịtaụka Ebonyi steeti n'akụkọ a. Kwuo uche gị</t>
        </is>
      </c>
      <c r="D1403" s="6" t="n"/>
      <c r="E1403" s="7" t="n"/>
      <c r="F1403" s="7" t="n"/>
      <c r="G1403" s="8" t="n"/>
      <c r="I1403" s="3" t="n"/>
      <c r="J1403" s="3" t="n"/>
    </row>
    <row r="1404" ht="15.75" customHeight="1" s="9">
      <c r="A1404" t="n">
        <v>1404</v>
      </c>
      <c r="B1404" s="4" t="inlineStr">
        <is>
          <t>980436378076446</t>
        </is>
      </c>
      <c r="C1404" s="5" t="inlineStr">
        <is>
          <t>Anyị nọ n'ụlọikpe ukwu, ebe ikpe Bola Tinubu, Peter Obi, Atiku Abubakar, na Allied Peoples Movement (APM) ga-azọ onye kwesịrị ịbụ onyeisiala. bbcigbo.com</t>
        </is>
      </c>
      <c r="D1404" s="6" t="n"/>
      <c r="E1404" s="7" t="n"/>
      <c r="F1404" s="7" t="n"/>
      <c r="G1404" s="8" t="n"/>
      <c r="I1404" s="3" t="n"/>
      <c r="J1404" s="3" t="n"/>
    </row>
    <row r="1405" ht="15.75" customHeight="1" s="9">
      <c r="A1405" t="n">
        <v>1405</v>
      </c>
      <c r="B1405" s="4" t="inlineStr">
        <is>
          <t>1936886627012581</t>
        </is>
      </c>
      <c r="C1405" s="5" t="inlineStr">
        <is>
          <t>Akụkọ Agbala Bịa Tinye Ọnụ N'isiokwu Ọbụla Masịrị Gi 19TH JUNE, 2025. THURSDAY AHIA ORIE. Anyi huru ndi IPOB ebe ha no n'eri anu mmadu na ndu- Ndi DSS N'ekwu. Ndi okpa egbe egbuola Ndi oru ubi mmadu iri abuo na ano(24 Farmers). Obughi mmadu nile ga ahu gi na anya n'ochichi, ha kporom asi mana abum onyeisiala - Tinubu n'ekwu. Ndi okpa egbe awakpola ulo ezi nulo Senator Natasha ozokwa na Okehi L.G.A na Steeti Kogi. Mmiri nara acho iburu ugbo ala onyeisiala Tinubu site na Lafia rue Makurdi Steeti Benue. Anyi adila na njikere inwe nkparita uka anyi na Ndi otu oluo ogbalaga- Gooment Steeti Sokoto kwuru. Listen Live on ------------ Biko sonyere anyi. :</t>
        </is>
      </c>
      <c r="D1405" s="6" t="n"/>
      <c r="E1405" s="7" t="n"/>
      <c r="F1405" s="7" t="n"/>
      <c r="G1405" s="8" t="n"/>
      <c r="I1405" s="3" t="n"/>
      <c r="J1405" s="3" t="n"/>
    </row>
    <row r="1406" ht="15.75" customHeight="1" s="9">
      <c r="A1406" t="n">
        <v>1406</v>
      </c>
      <c r="B1406" s="4" t="inlineStr">
        <is>
          <t>4411615052393654</t>
        </is>
      </c>
      <c r="C1406" s="5" t="inlineStr">
        <is>
          <t>OKWUKWE NKE NDỊ OZI (THE APOSTLES CREED) Ekwem na chineke bu nna, nke puru ime ihe Nile. Onye kere eluigwe na uwa. Ekwem na jisos kraist bu na nani otu okpara ya. Onye aturu ime ya site na ike mmuo nsọ. Nwa agbọghọ na amaghị nwoke bu Mary, mụrụ ya. Ọ nwụrụ ọwụ na ụbọchị Pontius Pilate, akpogide ya na obe. Ọnwua, elieya. Ọridara na ala mmụọ, na ụbọchị nke atọ, osi na ndi nwụrụ anwụ bilie ozo. Ọrigiro na eluigwe. Ọna-ano n'aka nri nke chineke bu nna nke puru ime ihe nile. Ebe áhụ ka oga esi bia, ikpe ndị dị ndụ na ndị nwụrụ anwụ ikpe. Ekwem na mmụọ nsọ, na nzukọ kraist nke di nsọ, na mgbaghara mmehie, na mbilite na ọnwụ nke aru na ndu ebighebi. Amen. - Okezie, Princewill Chimezie</t>
        </is>
      </c>
      <c r="D1406" s="6" t="n"/>
      <c r="E1406" s="7" t="n"/>
      <c r="F1406" s="7" t="n"/>
      <c r="G1406" s="8" t="n"/>
      <c r="I1406" s="3" t="n"/>
      <c r="J1406" s="3" t="n"/>
    </row>
    <row r="1407" ht="15.75" customHeight="1" s="9">
      <c r="A1407" t="n">
        <v>1407</v>
      </c>
      <c r="B1407" s="4" t="inlineStr">
        <is>
          <t>4638494749770820</t>
        </is>
      </c>
      <c r="C1407" s="5" t="inlineStr">
        <is>
          <t>A gụpee ụzọ, a gụpee ọnụ Onye wetara ọjị wetara ndụ Elu rie ka ala rie Ndụ mmiri, ndụ azụ; Mmiri atala ma azụ anwụla. Egbe bere ka ugo bere Nke jụrụ ibe ya ibe, Ya gosị ya ebe ọ ga-ebe. Ọbịala be m abịagbula m, Ya lawa mkpumkpu apụkwala ya n'azụ Mmụọ na mmadụ bịa taa ọjị Ndị ichie bịa gbaa izuzugbe. Eke kere ụwa, Nye anyị nwa, enyela anyị ụmụ; Nye anyị ihe anyị zi azụ nwa Nna zụọ nwa, Nwa azụọ nna Maka na aka nri kwọọ akaekpe, Akaekpe akwọọ aka. Ọjị gbara ibe na ibe Ọjị gbara ibe ise Ọjị obiọma Ọjị ọma Ka anyị taa ọjị tata ogologo ndụ na ahụ isi ike Isee</t>
        </is>
      </c>
      <c r="D1407" s="6" t="n"/>
      <c r="E1407" s="7" t="n"/>
      <c r="F1407" s="7" t="n"/>
      <c r="G1407" s="8" t="n"/>
      <c r="I1407" s="3" t="n"/>
      <c r="J1407" s="3" t="n"/>
    </row>
    <row r="1408" ht="15.75" customHeight="1" s="9">
      <c r="A1408" t="n">
        <v>1408</v>
      </c>
      <c r="B1408" s="4" t="inlineStr">
        <is>
          <t>1010439834898114</t>
        </is>
      </c>
      <c r="C1408" s="5" t="inlineStr">
        <is>
          <t>Ana agwa ha anaghi gha aghota. Ma ndi na akwado ndi ofemmanu na ndi ugwu awusa bu furani</t>
        </is>
      </c>
      <c r="D1408" s="6" t="inlineStr">
        <is>
          <t>Hate</t>
        </is>
      </c>
      <c r="E1408" s="7" t="n"/>
      <c r="F1408" s="7" t="n"/>
      <c r="G1408" s="8" t="n"/>
      <c r="I1408" s="3" t="n"/>
      <c r="J1408" s="3" t="n"/>
    </row>
    <row r="1409" ht="15.75" customHeight="1" s="9">
      <c r="A1409" t="n">
        <v>1409</v>
      </c>
      <c r="B1409" s="4" t="inlineStr">
        <is>
          <t>1474172874376295</t>
        </is>
      </c>
      <c r="C1409" s="5" t="inlineStr">
        <is>
          <t>Chai Ndigbo anyi Anyi olusoro Chukwu ogu Lekwe nu etu esi egbu anyi na South Africa ka ana egbu agwo. We re okute na aku gbu umu igbo anyi, na agba umuigbo anyi oku. Hai Ndi na ku isi na ala okporo anyi asi, na egbu anyi. Ndi ofe mmanu okporo anyi asi, na agba ahia anyi oku. Ndi Asia na egbu anyi, ndi na ekechi isi na egbu anyi. Onye obula na egbu anyi. Anyi ogbara ulo uka oku Ndigbo anyi, anyi obara chukwu ogu Owu ndigbo anyi gburu Jesu Kristi Ndi ni ile a ana egbu na South Africa, 80 we Ndigbo anyi. Ele mgbe anyi ga ebido hu alaigbo anyi na anya karia ibe ni le a anyi na ga ana akpo anyi asi Hai</t>
        </is>
      </c>
      <c r="D1409" s="6" t="inlineStr">
        <is>
          <t>Hate</t>
        </is>
      </c>
      <c r="E1409" s="7" t="n"/>
      <c r="F1409" s="7" t="n"/>
      <c r="G1409" s="8" t="n"/>
      <c r="I1409" s="3" t="n"/>
      <c r="J1409" s="3" t="n"/>
    </row>
    <row r="1410" ht="15.75" customHeight="1" s="9">
      <c r="A1410" t="n">
        <v>1410</v>
      </c>
      <c r="B1410" s="4" t="inlineStr">
        <is>
          <t>1320478936858700</t>
        </is>
      </c>
      <c r="C1410" s="5" t="inlineStr">
        <is>
          <t>SATURDAY, 25 APRIL AKWỤKWỌ NSỌ: IKPE 15:1-10 ISI OKWU: SAMSON KPOCHAPỤRỤ ALA UGBO NDỊ FILISTIA IKPE 15:1-10 (NIV) 1: Mgbe oge owuwe ihe ubi ọka wit bịara, Samson were nwa ewu gaa ileta nwunye ya. Ọ sịrị, “Aga m abanye n’ụlọ ime nwunye m.” Ma nna nwunye ya ekweghị ka ọ banye. 2: Ọ sịrị, “Echere m na ị kpọrọ ya asị nke ukwuu, ya mere m nyere ya enyi gị. Nwanne ya nwanyị nke nta adịghị mma karịa ya Were ya dochie ya.” 3: Samson sịrị ha, “Ugbu a enwere m ikike imegide ndị Filistia; oge a aga m emerụ ha nke ukwuu.” 4: Ya mere, ọ gara jide nkịta ọhịa narị atọ, jikọta ha abụọ abụọ site n’ụdọ ha. Ọ tụkwasịrị ọkụ n’etiti ọdụ ọ bụla nke abụọ ahụ, 5: gbalite ọkụ ahụ, hapụ ha n’ubi ndị Filistia. Ọ kpọrọ ọkụ n’ọka ha, ma n’ọka akọrọ na nke na-eto eto, tinyere ubi vaịn na osisi olive. 6: Mgbe ndị Filistia jụrụ, “Onye mere ihe a ” a gwara ha, “Samson, di nwa Timna, n’ihi na e nyere nwunye ya enyi ya.” Ya mere ndị Filistia gara gbaa ya na nna ya ọkụ ruo ọnwụ. 7: Samson sịrị ha, “Ebe unu mere ihe a, agaghị m akwụsị ruo mgbe m mezuru ịbọ ọbọ m.” 8: Ọ wakporo ha ike, gbuchapụ ọtụtụ n’ime ha. Mgbe ahụ, ọ gara biri n’ogba dị na nkume Etam. 9: Ndị Filistia gara maa ụlọikwuu na Juda, gbasaa ruo Lehi. 10: Ndị Juda jụrụ, “Gịnị mere unu ji bịa ịlụ ọgụ megide anyị ” Ha zara, “Anyị bịara ijide Samson, ka anyị mee ya ihe o mere anyị.” SAMSON KPOCHAPỤRỤ ALA UGBO NDỊ FILISTIA Mgbe Samson wepụtara uwe dịka onyinye alụmdi na nwunye, ọ laghachiri hụ na nna nwunye ya enyela nwunye ya nwoke ọzọ. N’ịkpasu iwe, Samson jiri nkịta ọhịa nwere ọkụ kpochapụ ubi ndị Filistia, nke mere ka ndị Filistia wee gbuo nwunye ya na nna ya dịka mmeghachi omume. Usoro mmebi na mmeghachi omume a na-egosi otú Chineke si eji mmadụ ọbụla mee atụmatụ Ya. Dị ka Chineke nwere ike ịkpọlite onye dịka Samson n’oge nsogbu, Ọ ka na-ahụ maka ihe isi ike ndị mmadụ na-eche ihu, karịsịa n’ebe ọtụtụ obodo nọ n’Ọwụwa Anyanwụ Afrịka na West Africa. AJỤJỤ: Ị kwenyere na abalị ọ bụla ga-eduga n’ụtụtụ dị mma Echefula olileanya EKPERE: “Olileanya m guzosiri ike n’ọbara na ezi omume Jizọs. Agaghị m atụkwasị obi n’ihe dị ụtọ ọbụla, kama m ga-adabere kpamkpam n’aha Jizọs.” Amen. ECWA Food For The Day - 2026</t>
        </is>
      </c>
      <c r="D1410" s="6" t="n"/>
      <c r="E1410" s="7" t="n"/>
      <c r="F1410" s="7" t="n"/>
      <c r="G1410" s="8" t="n"/>
      <c r="I1410" s="3" t="n"/>
      <c r="J1410" s="3" t="n"/>
    </row>
    <row r="1411" ht="15.75" customHeight="1" s="9">
      <c r="A1411" t="n">
        <v>1411</v>
      </c>
      <c r="B1411" s="4" t="inlineStr">
        <is>
          <t>981245984717385</t>
        </is>
      </c>
      <c r="C1411" s="5" t="inlineStr">
        <is>
          <t>Lee akpụrụakpụ na-egosi aha ndị e gbuchapụrụ n'Asaba n'oge agha Biafra nke e jiri 'Asaba Massacre' mara</t>
        </is>
      </c>
      <c r="D1411" s="6" t="n"/>
      <c r="E1411" s="7" t="n"/>
      <c r="F1411" s="7" t="n"/>
      <c r="G1411" s="8" t="n"/>
      <c r="I1411" s="3" t="n"/>
      <c r="J1411" s="3" t="n"/>
    </row>
    <row r="1412" ht="15.75" customHeight="1" s="9">
      <c r="A1412" t="n">
        <v>1412</v>
      </c>
      <c r="B1412" s="4" t="inlineStr">
        <is>
          <t>982778237833324</t>
        </is>
      </c>
      <c r="C1412" s="5" t="inlineStr">
        <is>
          <t>N’ỤBỌCHỊ TAA N’AKỤKỌ NA ỤWA NDỊ IGBO 1966 Chukwuemeka Odumegwu Ojukwu a bụrụ Military Governor nke Eastern Region n’afọ 1966—mkpebi nke a gbanwere akụkọ Naịjirịa ruo taa. Onye mere ya Johnson Aguiyi-Ironsi, bụ onyeisi ala Naịjirịa n’oge ahụ. Ndị ọzọ a họpụtara dịka gọvanọ n’otu ụbọchị ahụ: North: Usman Katsina West: Adekunle Fajuyi Mid-West: David Ejoor Ma e mechara ọgbaaghara wee daa... Mgbe e gburu Agụiyi-Ironsi tinyere ọtụtụ ụmụ Igbo n’ugwu Awụsa. Eastern Region wee nọrọ na mgbagharị. N’ọnọdụ a ka Ojukwu ji gosi na ọ bụghị onye ụjọ ma ọlị tinyere n'ụgwọ akwụkwọ nne na nna ya kwụrụ ya abụghị n'efu. Ajụjụ maka gị: Ọ dị gị ka ọ bụrụ na Ojukwu abụghị gọvanọ Eastern Region agaghị alụ agha Biafra Kọwaa n'oghere dị n'ozi a(comment section) Gbasaa ozi a Chetakwa n'akụkọ anyị kwesịrị ka ọgbọ na-etolite etolite mara ya nke ọma</t>
        </is>
      </c>
      <c r="D1412" s="6" t="n"/>
      <c r="E1412" s="7" t="n"/>
      <c r="F1412" s="7" t="n"/>
      <c r="G1412" s="8" t="n"/>
      <c r="I1412" s="3" t="n"/>
      <c r="J1412" s="3" t="n"/>
    </row>
    <row r="1413" ht="15.75" customHeight="1" s="9">
      <c r="A1413" t="n">
        <v>1413</v>
      </c>
      <c r="B1413" s="4" t="inlineStr">
        <is>
          <t>1037708772347082</t>
        </is>
      </c>
      <c r="C1413" s="5" t="inlineStr">
        <is>
          <t>Bekee (Oyibo) BIAFRA</t>
        </is>
      </c>
      <c r="D1413" s="6" t="n"/>
      <c r="E1413" s="7" t="n"/>
      <c r="F1413" s="7" t="n"/>
      <c r="G1413" s="8" t="n"/>
      <c r="I1413" s="3" t="n"/>
      <c r="J1413" s="3" t="n"/>
    </row>
    <row r="1414" ht="15.75" customHeight="1" s="9">
      <c r="A1414" t="n">
        <v>1414</v>
      </c>
      <c r="B1414" s="4" t="inlineStr">
        <is>
          <t>983966007890750</t>
        </is>
      </c>
      <c r="C1414" s="5" t="inlineStr">
        <is>
          <t>Biafra nwere madu</t>
        </is>
      </c>
      <c r="D1414" s="6" t="n"/>
      <c r="E1414" s="7" t="n"/>
      <c r="F1414" s="7" t="n"/>
      <c r="G1414" s="8" t="n"/>
      <c r="I1414" s="3" t="n"/>
      <c r="J1414" s="3" t="n"/>
    </row>
    <row r="1415" ht="15.75" customHeight="1" s="9">
      <c r="A1415" t="n">
        <v>1415</v>
      </c>
      <c r="B1415" s="4" t="inlineStr">
        <is>
          <t>1651258429431742</t>
        </is>
      </c>
      <c r="C1415" s="5" t="inlineStr">
        <is>
          <t>Onyeisiala Muhammdu Buhari na ụfọdụ ndị welitere isi n'ala Igbo nwere ọgbakọ taa n'obi gọọmentị etiti bụ Aso Rock Villa, Abuja. Ndị sonyere n'ọgbakọ a gụnyere Mịnịsta na-ahụ maka ndị ọrụ bụ Chris Ngige, Mịnịsta nta na-ahụ maka agụmakwụkwọ bụ Chukwuemeka Nwajiuba, na omeiwu Ike Ekweremadu. Ndị ọzọ bụ Ichie Mbazulike Amaechi, aka chịburu Anambara steeti bụ Chukwuemeka Ezeife, ọkaiwu Goddy Uwazurike, na ụfọdụ ndị ọzọ. O dobeghị anya kpọmkwem ihe ha kpara na ya bụ ọgbakọ, mana cheta na ọtụtụ ndị ọnụ na-eru n'okwu akpọọla ndị ndu ala Igbo oku ka ha gakwuru onyeisiala Buhari iji kpaa maka etu a ga-esi tọhapụ Mazi Nnamdi Kanu, bụ onye e ji na mkpọrọ ndị DSS kamgbe ọnwa Julaị afọ a. Aso Rock Villa</t>
        </is>
      </c>
      <c r="D1415" s="6" t="n"/>
      <c r="E1415" s="7" t="n"/>
      <c r="F1415" s="7" t="n"/>
      <c r="G1415" s="8" t="n"/>
      <c r="I1415" s="3" t="n"/>
      <c r="J1415" s="3" t="n"/>
    </row>
    <row r="1416" ht="15.75" customHeight="1" s="9">
      <c r="A1416" t="n">
        <v>1416</v>
      </c>
      <c r="B1416" s="4" t="inlineStr">
        <is>
          <t>1619872049106981</t>
        </is>
      </c>
      <c r="C1416" s="5" t="inlineStr">
        <is>
          <t>REP OF BIAFRA BIAFRA ZIONISTS Chris ANYANWU</t>
        </is>
      </c>
      <c r="D1416" s="6" t="n"/>
      <c r="E1416" s="7" t="n"/>
      <c r="F1416" s="7" t="n"/>
      <c r="G1416" s="8" t="n"/>
      <c r="I1416" s="3" t="n"/>
      <c r="J1416" s="3" t="n"/>
    </row>
    <row r="1417" ht="15.75" customHeight="1" s="9">
      <c r="A1417" t="n">
        <v>1417</v>
      </c>
      <c r="B1417" s="4" t="inlineStr">
        <is>
          <t>1481725979841981</t>
        </is>
      </c>
      <c r="C1417" s="5" t="inlineStr">
        <is>
          <t>NDI ALA</t>
        </is>
      </c>
      <c r="D1417" s="6" t="n"/>
      <c r="E1417" s="7" t="n"/>
      <c r="F1417" s="7" t="n"/>
      <c r="G1417" s="8" t="n"/>
      <c r="I1417" s="3" t="n"/>
      <c r="J1417" s="3" t="n"/>
    </row>
    <row r="1418" ht="15.75" customHeight="1" s="9">
      <c r="A1418" t="n">
        <v>1418</v>
      </c>
      <c r="B1418" s="4" t="inlineStr">
        <is>
          <t>1321072986832715</t>
        </is>
      </c>
      <c r="C1418" s="5" t="inlineStr">
        <is>
          <t>Onye ndụmọdụ pụrụ iche nke Onyeisiala Bola Tinubu kwuru na Geoffrey Uche Nnaji gbara arụkwaghịm n'ọrụ ya n'ihi ebubo ụfọdụ eboro ya. Gụọ ya n'uju ebe a Uche Nnaji Facebook</t>
        </is>
      </c>
      <c r="D1418" s="6" t="n"/>
      <c r="E1418" s="7" t="n"/>
      <c r="F1418" s="7" t="n"/>
      <c r="G1418" s="8" t="n"/>
      <c r="I1418" s="3" t="n"/>
      <c r="J1418" s="3" t="n"/>
    </row>
    <row r="1419" ht="15.75" customHeight="1" s="9">
      <c r="A1419" t="n">
        <v>1419</v>
      </c>
      <c r="B1419" s="4" t="inlineStr">
        <is>
          <t>2072985809981747</t>
        </is>
      </c>
      <c r="C1419" s="5" t="inlineStr">
        <is>
          <t>Ozi mbụ si n'aka onyeisiala Tinubu nye ụmụafo Naịjirịa na 2024</t>
        </is>
      </c>
      <c r="D1419" s="6" t="n"/>
      <c r="E1419" s="7" t="n"/>
      <c r="F1419" s="7" t="n"/>
      <c r="G1419" s="8" t="n"/>
      <c r="I1419" s="3" t="n"/>
      <c r="J1419" s="3" t="n"/>
    </row>
    <row r="1420" ht="15.75" customHeight="1" s="9">
      <c r="A1420" t="n">
        <v>1420</v>
      </c>
      <c r="B1420" s="4" t="inlineStr">
        <is>
          <t>1542936290511578</t>
        </is>
      </c>
      <c r="C1420" s="5" t="inlineStr">
        <is>
          <t>Igbo Readings for November 2, 2022 Commemoration of All the Faithful Departed (ALL SOULS) MKPỤRỤOBI NDỊ NILE KWERENỤ GARA AGA IHE ỌGỤGỤ NKE MBỤ Ihe ọgụgụ e wetara n’Akwụkwọ Onye Amụma Aizaya 25:6-9 Isi Okwu: Onyenweanyị ga-akpọ nnukwu oriri bịakwa hichaa onye ọ bụla anya mmiri. Ọ bụ n’ugwu nke a ka Onyenweanyị nke igwe ndị agha ga-akpọrọ agbụrụ nile oke oriri; oke oriri nke jupụtara ma nri gbara abụba na mmanya bụ ọkachamma. N’ugwu nke a, Ọ ga-ebibi ihe nfuchi ahụ fuchiri agbụrụ nile, na ihe mkpuchi ahụ e jiri kpuchi mba nile. Ọ ga-ala ọnwụ n’iyii ruo mgbe ebighi ebi. Onyenweanyị chineke ga-ehicha anya mmiri n’ihu nile. Ọ ga-esi n’ụwa nile wepụ nkwulu a na-ekwulu ndị nke ya. N’ụbọchị ahụ, a ga-asị: “Lee Chineke anyị, Onye anyị na-ele anya na Ọ ga-azọpụta anyị. Ka anyị Nụrịanụ ọnụ bịakwa nwee obi anụrị na Ọ zọpụtala anyị.” N’ihi na aka nke Onyenweanyị ga-anọzi n’elu ugwu a. Okwu nke oseburụwa. Ekele dịrị chukwu. ABỤỌMA NA AZỊZA YA 22 Az. 1 Azịza: Dinwenụ bụ onye nche m onwekwaghị ihe m ga-achọ. Chineke bụ onye nche m, o nwekwaghị ihe m ga-achọ. Ebe ahịhịa ndụ jụrụ eju, ka Ọ na-enye m ezumike. Ọna-eduga m na mmiri ka m zuru ike, ka m wee kute ume. Azịza. Ọ na-edu m n’ụzọ kwụ ọtọ, Ọ na-eme ka aha ya siri dị. Ọ bụrụgodu na m na-aga n’ọchịchịrị, egwu ọ bụla agaghị atụ m. I ji mkpara na ngụ Gị nọdebe m. Ọ bụ ha na-enye m anụrị. Azịza. I ji aka Gị kwadoro m nri nke m ga-eri n’ihu ndị iro m. I ji aka Gị tee m ude n’isi, iko mmanya m ejula n’ọnụ. Azịza. Ịhụnanya na obiọma ga na-eso m ụbọchị ndụ m nile. A ga m ebi n’ụlọ nke Chineke; biri na ya, ebighi ebi ebighi ebi. Azịza. IHE ỌGỤGỤ NKE ABỤỌ Ihe ọgụgụ e wetara n’Akwụkwọ Ozi Pọl degaara Ndị Rom 5:5-11 Isi Okwu: Ebe Ọ nwụrụ iji mee ka a gụnye anyị na ndị eziomume, O nwere ike ịhapụ ịzọpụta anyị ugba a n’oke iwe chineke Olile anya ahụ adịghịkwa aghọ anyị ahịa. N’ihi na Chineke wụsara ịhụnanya ya n’ime obi anyị site n’aka mmụọ nsọ ahụ o nyere anyị. N’ihi na mgbe anyị nọ n’enweghi ike imere onwe anyị ihe ọ bụla, mgbe oge chineke kara ruru, Kristi nwụrụ n’ihi ndị na-amaghị chineke. Ọ bụ ihe siri ike mmadụ ịnwụ n’ihi onye ezi omume. E leghi anya, e nwere ụdị mmadụ nwere ike ijisi ike nwụtara onye ezi omume. Ma ihe gosiri na ịhụnanya chineke hụrụ anyị pụrụ iche bụ na, oge anyị ka di n’ime njọ, Kristi nwụrụ n’ihi anyị. Ọ pụtara na ebe a gụrụla anyị na ndị ezi omume ugbu a site n’Ọbara ya, o were anya na a ga-azọpụta anyị n’iwe Chineke, site n’aka ya. Anyị bụrụla ndị iro Chineke na mbụ. Ma o mere ka anyị na ya dị na mma site n’ọnwụ nke Nwa ya. Ebe anyị na chineke dị na mma ugbu a, o were anya na Ọ ga-enye anyị nzọpụta zuru oke, site na ndụ Kristi. Ma Ọ bụghị nanị nke a: Anyị na-anụrịkwa ọnụ n’ime chineke site n’Onyenweanyị Jesu Kristi, Onye mere ka anyị na chineke dị na mma ugbu a. Okwu nke Oseburụwa. Ekele dịrị chukwu. A L E L U Y A Jon. 6:39 Aleluya, aleluya Dinwenụ kwuru: “Ọ bụ uche Nna M na M agaghị atụfu onye Ọ bụla n’ime ndị nile o nyefere m n’aka, kama, aga M akpọlite ha n’ụbọchị ikpeazụ. Aleluya O Z I Ọ M A Ihe ọgụgụ nke a si n’Oziọma dị asọ nke Jọn dere 6:37-40 Isi Okwu: Onye ọ bụla kwere na Nwa ya ahu, nwere ndụ ebighi ebi; aga M akpọlite kwa ya n’ụbọchị ikpeazụ Jesu gwara igwe mmadụ ahụ sị: “Ndị nile Nna M na-enye M ga-abịakwụte M. Agaghị M achụpụ onye ọ bụla bịakwụtere M. N’ihi na esi M n’eluigwe rịdata, ọ bụghị ime uche M, kama ime uche Onye zitere M. Nke a bụ uche Onye zitere M: ka m ghara ịtụfu onye ọ bụla n’ime ndị nile O nyere M, kama ka M mee ka ha si n’ọnwụ biblie n’ụbọchị ikpeazụ. N’ihi na nke a bụ uche Nna M: Na onye ọ bụla hụrụ Nwa ya, kwere na ya, ga-enwe ndụ ebighi ebi. Aga M emekwa ka o si n’ọnwụ bilie n’ụbọchị ikpeazụ.” Oziọma nke Oseburụwa. Otito dịrị Gị, Kristi</t>
        </is>
      </c>
      <c r="D1420" s="6" t="n"/>
      <c r="E1420" s="7" t="n"/>
      <c r="F1420" s="7" t="n"/>
      <c r="G1420" s="8" t="n"/>
      <c r="I1420" s="3" t="n"/>
      <c r="J1420" s="3" t="n"/>
    </row>
    <row r="1421" ht="15.75" customHeight="1" s="9">
      <c r="A1421" t="n">
        <v>1421</v>
      </c>
      <c r="B1421" s="4" t="inlineStr">
        <is>
          <t>1654095565701772</t>
        </is>
      </c>
      <c r="C1421" s="5" t="inlineStr">
        <is>
          <t>Ndi otu ana akpo stingy men association of Nigeria ejidela onye otu ha zigara nwata nwanyi ego putara puku iri iji gbaa ugbo ala laghachi n'ebe oku n'enwu n'elu. Nke ka njo bu na obu n'afo ohuru ka nwata nwaokorobia nyere ego a. nkea bu ihe jokariri udele na njo ma shikaria nkapi n' ushi. Gini bu ntinye gi na nkea</t>
        </is>
      </c>
      <c r="D1421" s="6" t="n"/>
      <c r="E1421" s="7" t="n"/>
      <c r="F1421" s="7" t="n"/>
      <c r="G1421" s="8" t="n"/>
      <c r="I1421" s="3" t="n"/>
      <c r="J1421" s="3" t="n"/>
    </row>
    <row r="1422" ht="15.75" customHeight="1" s="9">
      <c r="A1422" t="n">
        <v>1422</v>
      </c>
      <c r="B1422" s="4" t="inlineStr">
        <is>
          <t>910717141427729</t>
        </is>
      </c>
      <c r="C1422" s="5" t="inlineStr">
        <is>
          <t>Chineke anyi no n'igwe n'echere anyi echiche oma, Chineke anyi no n'igwe n'awusa anyi ngozi ya, ogaghi ekwe ka ihere mee anyi</t>
        </is>
      </c>
      <c r="D1422" s="6" t="n"/>
      <c r="E1422" s="7" t="n"/>
      <c r="F1422" s="7" t="n"/>
      <c r="G1422" s="8" t="n"/>
      <c r="I1422" s="3" t="n"/>
      <c r="J1422" s="3" t="n"/>
    </row>
    <row r="1423" ht="15.75" customHeight="1" s="9">
      <c r="A1423" t="n">
        <v>1423</v>
      </c>
      <c r="B1423" s="4" t="inlineStr">
        <is>
          <t>1673343933990163</t>
        </is>
      </c>
      <c r="C1423" s="5" t="inlineStr">
        <is>
          <t>Onwa n'etiri umu Biafra</t>
        </is>
      </c>
      <c r="D1423" s="6" t="n"/>
      <c r="E1423" s="7" t="n"/>
      <c r="F1423" s="7" t="n"/>
      <c r="G1423" s="8" t="n"/>
      <c r="I1423" s="3" t="n"/>
      <c r="J1423" s="3" t="n"/>
    </row>
    <row r="1424" ht="15.75" customHeight="1" s="9">
      <c r="A1424" t="n">
        <v>1424</v>
      </c>
      <c r="B1424" s="4" t="inlineStr">
        <is>
          <t>1265219488759298</t>
        </is>
      </c>
      <c r="C1424" s="5" t="inlineStr">
        <is>
          <t>Umu Biafra</t>
        </is>
      </c>
      <c r="D1424" s="6" t="n"/>
      <c r="E1424" s="7" t="n"/>
      <c r="F1424" s="7" t="n"/>
      <c r="G1424" s="8" t="n"/>
      <c r="I1424" s="3" t="n"/>
      <c r="J1424" s="3" t="n"/>
    </row>
    <row r="1425" ht="15.75" customHeight="1" s="9">
      <c r="A1425" t="n">
        <v>1425</v>
      </c>
      <c r="B1425" s="4" t="inlineStr">
        <is>
          <t>1335010991932156</t>
        </is>
      </c>
      <c r="C1425" s="5" t="inlineStr">
        <is>
          <t>Dị ka ọnọdụ enweghị ezi nchekwa na-atawanye akpụ n'ala Igbo, Onyeisi ndị agha, Chief of Army Staff, bụ Major General Farouk Yahaya mere njem nleta n'Ebonyi steeti ụnyaahụ bụ Mọnde. Yahaya zutere Gọvanọ Dave Umahi bụ onyeisi otu ndị Gọvanọ ọwụwa anyanyụ iji mata ka eke si anya anwụ gbasara ọnọdụ nchekwe ebe ahụ. Umahi kelere Yahaya na ndị otu ya maka mbọ ha na-agba ịweta ezi nchekwa n'ala Igbo agbanyeghị ọgbatauhie so ya bụ ọrụ ugbua. Ọ kwekwara ha nkwa na ya ga-enye ha nkwado ọbụla ha chọrọ ga-enyere ha aka n'ọrụ</t>
        </is>
      </c>
      <c r="D1425" s="6" t="n"/>
      <c r="E1425" s="7" t="n"/>
      <c r="F1425" s="7" t="n"/>
      <c r="G1425" s="8" t="n"/>
      <c r="I1425" s="3" t="n"/>
      <c r="J1425" s="3" t="n"/>
    </row>
    <row r="1426" ht="15.75" customHeight="1" s="9">
      <c r="A1426" t="n">
        <v>1426</v>
      </c>
      <c r="B1426" s="4" t="inlineStr">
        <is>
          <t>987289674115031</t>
        </is>
      </c>
      <c r="C1426" s="5" t="inlineStr">
        <is>
          <t>Nigeria has: Tinubu Wike Akpabio</t>
        </is>
      </c>
      <c r="D1426" s="6" t="n"/>
      <c r="E1426" s="7" t="n"/>
      <c r="F1426" s="7" t="n"/>
      <c r="G1426" s="8" t="n"/>
      <c r="I1426" s="3" t="n"/>
      <c r="J1426" s="3" t="n"/>
    </row>
    <row r="1427" ht="15.75" customHeight="1" s="9">
      <c r="A1427" t="n">
        <v>1427</v>
      </c>
      <c r="B1427" s="4" t="inlineStr">
        <is>
          <t>26878168155189128</t>
        </is>
      </c>
      <c r="C1427" s="5" t="inlineStr">
        <is>
          <t>Ndị Arsenal kedụ ka obi dị unu ugbua Ihe mgbe unu ọ ga-ala</t>
        </is>
      </c>
      <c r="D1427" s="6" t="n"/>
      <c r="E1427" s="7" t="n"/>
      <c r="F1427" s="7" t="n"/>
      <c r="G1427" s="8" t="n"/>
      <c r="I1427" s="3" t="n"/>
      <c r="J1427" s="3" t="n"/>
    </row>
    <row r="1428" ht="15.75" customHeight="1" s="9">
      <c r="A1428" t="n">
        <v>1428</v>
      </c>
      <c r="B1428" s="4" t="inlineStr">
        <is>
          <t>1481138883216030</t>
        </is>
      </c>
      <c r="C1428" s="5" t="inlineStr">
        <is>
          <t>IGBO BIAFRA MORNING SERVICE DECEMBER 17, 2025 (UBOCHI AFO ANI) BY UGWU OKECHUKWU (NWA NKWO NA OHE NSUKKA) Obinwannem Ofu Obi Nwanne Ka Anyi Ji Aga N’Iru</t>
        </is>
      </c>
      <c r="D1428" s="6" t="n"/>
      <c r="E1428" s="7" t="n"/>
      <c r="F1428" s="7" t="n"/>
      <c r="G1428" s="8" t="n"/>
      <c r="I1428" s="3" t="n"/>
      <c r="J1428" s="3" t="n"/>
    </row>
    <row r="1429" ht="15.75" customHeight="1" s="9">
      <c r="A1429" t="n">
        <v>1429</v>
      </c>
      <c r="B1429" s="4" t="inlineStr">
        <is>
          <t>1996561624326439</t>
        </is>
      </c>
      <c r="C1429" s="5" t="inlineStr">
        <is>
          <t>Maryam Shetty bụ onye Onyeisiala Bola Tinubu wepụtaburu aha ya dịka onye mịnịsta ya ma mechaa wepụ ezipụtala ozi kwuo ka obi ya maka ihe mere. O kwuru na ọ ma na ihe ka mma ka na-abịa n'ọdịnihu. Ọ gara n'ihu kelee onyeisiala Bola Tinubu maka ya bụ nhọpụta e meburu ma kelekwaa ndị nso nso ya dịka o kwuru na o nyefeela Chukwu ya bụ okwu. E wepụrụ aha Shetty n'ụbọchị Fraịdee ma tinye aha Mariya Mahmoud</t>
        </is>
      </c>
      <c r="D1429" s="6" t="n"/>
      <c r="E1429" s="7" t="n"/>
      <c r="F1429" s="7" t="n"/>
      <c r="G1429" s="8" t="n"/>
      <c r="I1429" s="3" t="n"/>
      <c r="J1429" s="3" t="n"/>
    </row>
    <row r="1430" ht="15.75" customHeight="1" s="9">
      <c r="A1430" t="n">
        <v>1430</v>
      </c>
      <c r="B1430" s="4" t="inlineStr">
        <is>
          <t>1705599330578838</t>
        </is>
      </c>
      <c r="C1430" s="5" t="inlineStr">
        <is>
          <t>Ihe onye metere owere isi ya buru. Umu Igbo, oburu na unu etetaro na ula Mmiri eri unu. Follow us via Twitter Instagram Visit our Website's</t>
        </is>
      </c>
      <c r="D1430" s="6" t="n"/>
      <c r="E1430" s="7" t="n"/>
      <c r="F1430" s="7" t="n"/>
      <c r="G1430" s="8" t="n"/>
      <c r="I1430" s="3" t="n"/>
      <c r="J1430" s="3" t="n"/>
    </row>
    <row r="1431" ht="15.75" customHeight="1" s="9">
      <c r="A1431" t="n">
        <v>1431</v>
      </c>
      <c r="B1431" s="4" t="inlineStr">
        <is>
          <t>1330487005199210</t>
        </is>
      </c>
      <c r="C1431" s="5" t="inlineStr">
        <is>
          <t>Ndi Oma Biafra....Unu ga'adi</t>
        </is>
      </c>
      <c r="D1431" s="6" t="n"/>
      <c r="E1431" s="7" t="n"/>
      <c r="F1431" s="7" t="n"/>
      <c r="G1431" s="8" t="n"/>
      <c r="I1431" s="3" t="n"/>
      <c r="J1431" s="3" t="n"/>
    </row>
    <row r="1432" ht="15.75" customHeight="1" s="9">
      <c r="A1432" t="n">
        <v>1432</v>
      </c>
      <c r="B1432" s="4" t="inlineStr">
        <is>
          <t>1473608211450818</t>
        </is>
      </c>
      <c r="C1432" s="5" t="inlineStr">
        <is>
          <t>Gọvanọ Peter Mbah nke Enugu steeti ezigarala Onyeisiala ọhụrụ Naịjirịa bụ Bola Tinubu ozi banyere ntọhapụ onye ndu Ipob bụ Nnamdi Kanu ma rịọ ya ka o tinyesie anya ike n’atụmatụ nhọhapụ ya n’ihi na ọ ga-abụ iwepụta aka udo nye ndị Ọwụwa Anyanwụ Naijirịa. Dịka o zutechara onyeisiala Naịjirịa, o gwara ndị ntaakụkọ obi gọọmentị okwu na Tọọzde abalị asatọ nke Juun, 2023 kwuo: “Anyị kpakwara maka ntọhapụ Nnamdi Kanu. Ị ma na mpaghara Ọwụwa Anyanwụ Naijirịa ejịkọla aka ọnụ na-achọ ka a tọhapụ Nnamdi Kanu.” “Anyị na-arịọ ka onyeisiala nke a bụ onye ụbọchị e duru ya iyi n’ọrụ kwere nkwa na o ga-akwalite ọgwụgwụ ma jiri ọmiiko chịa” : Kefellerstudios</t>
        </is>
      </c>
      <c r="D1432" s="6" t="n"/>
      <c r="E1432" s="7" t="n"/>
      <c r="F1432" s="7" t="n"/>
      <c r="G1432" s="8" t="n"/>
      <c r="I1432" s="3" t="n"/>
      <c r="J1432" s="3" t="n"/>
    </row>
    <row r="1433" ht="15.75" customHeight="1" s="9">
      <c r="A1433" t="n">
        <v>1433</v>
      </c>
      <c r="B1433" s="4" t="inlineStr">
        <is>
          <t>2188703031915236</t>
        </is>
      </c>
      <c r="C1433" s="5" t="inlineStr">
        <is>
          <t>Mahadum nọ na mba Amerịka bụ Chicago State University ekwuola na Bola Tinubu onye na-achọ ịzọ ọkwa onyeisiala Naịjirịa n’afọ 2023 gara ụlọakwụkwọ ahụ n’ezie. N’ozi ndị ụlọọrụ ntaakụkọ Punch natara n’aka ha ka ha kwuru nke a, dịka ndị mmadụ na-atụ Tinubu aka n’oge gara aga na ọ enweghi ihe aka ebe gosiri kpọmkwen na ọ gara ụlọakwụkwọ ahụ</t>
        </is>
      </c>
      <c r="D1433" s="6" t="n"/>
      <c r="E1433" s="7" t="n"/>
      <c r="F1433" s="7" t="n"/>
      <c r="G1433" s="8" t="n"/>
      <c r="I1433" s="3" t="n"/>
      <c r="J1433" s="3" t="n"/>
    </row>
    <row r="1434" ht="15.75" customHeight="1" s="9">
      <c r="A1434" t="n">
        <v>1434</v>
      </c>
      <c r="B1434" s="4" t="inlineStr">
        <is>
          <t>2019250498690693</t>
        </is>
      </c>
      <c r="C1434" s="5" t="inlineStr">
        <is>
          <t>umuigbo bikonu kedu oke na oru ndi Ohanaeze ndigbo na OYC na ala igbo. akwa ajuju ka mu ji we bia</t>
        </is>
      </c>
      <c r="D1434" s="6" t="n"/>
      <c r="E1434" s="7" t="n"/>
      <c r="F1434" s="7" t="n"/>
      <c r="G1434" s="8" t="n"/>
      <c r="I1434" s="3" t="n"/>
      <c r="J1434" s="3" t="n"/>
    </row>
    <row r="1435" ht="15.75" customHeight="1" s="9">
      <c r="A1435" t="n">
        <v>1435</v>
      </c>
      <c r="B1435" s="4" t="inlineStr">
        <is>
          <t>1025035639962344</t>
        </is>
      </c>
      <c r="C1435" s="5" t="inlineStr">
        <is>
          <t>TAA BỤ SỌNDE Taa bụ mbọsị ụka Ụbọchị e doro asọ Taa bụ ụbọchị ukwu ahụ Onye ụwa na-amagide ụwa ya jọọjị Onye ọbụla e zuru n'ụzọ na-akpọchi akpọchi Ka chiifu, lọọlọ na ụmụ ya Ụbọchị niile dị n'izu Dị mma iyi nkịrịnka ákwà Chi bọọ mbọsị ụka A kpọchie ka onye isi ala Kpanye Baịbụl n'akpaabụ Chewe ihu n'ụzọ alaeze eluigwe Ụwa na-adịrị ụwa niile mma Kwa ụtụtụ mbọsị ụka A na-amanye aka n'ala ala igbe Chịpụta ụlarị ọma ahụ dị oke ọnụ ahịa Kpọrọ ọmalịcha suu n'ụkwụ Ebe niile a na-atụ àgwà ka eke Ugoeze kpọchiri akpọchi O si n'otu ụzọ n'ụzọ iri ya kpọchie Chalị kpọchiri akpọchi O si n'otu ụzọ n'otu ụzọ ya kpọchie Nkechi kpọkere akpọke Mma ya niile biri na mgbazi Ụbọchị ụka bụ ụbọchị ọma E ruo n'ụka e kwee aleluya Ndị na-enweghị ka ọ ha ha A fajuo akpa ndị aka ha juru eju Ọ ga-adịrị anyị na mma E kwe emen lakwurukwe ụwa afụfụ Taa bụ sọnde Ma Omepụrụọra ma Kaọdịonye Ga-esiriri osikapa n'ụlọ ha Ma ọ dị ma ọ dịghị Ọ bụghị ihe a jụrụ gị Onye ka ụwa nke ya kacha njọ Taa bụ sọnde Ụbọchị emere maka ezumike Ọ bịa bụrụ ụbọchị nzukọ Ụbọchị e ji ekonye akpa Ebe aka onye agaghị eru Ha sị na taa bụ sọnde nwa anyanwụ. © Ugochukwu Benedict Alugwe Disemba 5, 2023. Julie C. Godwin</t>
        </is>
      </c>
      <c r="D1435" s="6" t="n"/>
      <c r="E1435" s="7" t="n"/>
      <c r="F1435" s="7" t="n"/>
      <c r="G1435" s="8" t="n"/>
      <c r="I1435" s="3" t="n"/>
      <c r="J1435" s="3" t="n"/>
    </row>
    <row r="1436" ht="15.75" customHeight="1" s="9">
      <c r="A1436" t="n">
        <v>1436</v>
      </c>
      <c r="B1436" s="4" t="inlineStr">
        <is>
          <t>3227128767490601</t>
        </is>
      </c>
      <c r="C1436" s="5" t="inlineStr">
        <is>
          <t>Anya mmiri na-ezo ka mmiri n'akụkụ be ndị Zambia dịka otu bọọlụ ụmụnwaanyị mba ha natara mmachi ntị ugboro ise n'aka ndị nke mba Spain. Nke a na-eme ya nke ugboro abụọ ha na-akpụ afọ n'ala n'asọmpị iko mba ụwa Fifa nke ụmụnwaanyị 2023 a na-agba na New Zealand ugbua. Ịkpụ afọ n'ala nke a kụpụrụ ha n'asọmpị a</t>
        </is>
      </c>
      <c r="D1436" s="6" t="n"/>
      <c r="E1436" s="7" t="n"/>
      <c r="F1436" s="7" t="n"/>
      <c r="G1436" s="8" t="n"/>
      <c r="I1436" s="3" t="n"/>
      <c r="J1436" s="3" t="n"/>
    </row>
    <row r="1437" ht="15.75" customHeight="1" s="9">
      <c r="A1437" t="n">
        <v>1437</v>
      </c>
      <c r="B1437" s="4" t="inlineStr">
        <is>
          <t>4336354129985234</t>
        </is>
      </c>
      <c r="C1437" s="5" t="inlineStr">
        <is>
          <t>Ọjị Ọjị bụ mkpụrụ osisi a na-enweta n'osisi ọjị. Ọ naghị atọ ụtọ n'ọnụ dịka mkpụrụ osisi ndị ọzọ. Ọjị bụ otu n'ime osisi ego Igbo nwere. E nwere uti ọjị abụọ. Ọjị Igbo na Ọjị awụsa (gwọrọ)</t>
        </is>
      </c>
      <c r="D1437" s="6" t="n"/>
      <c r="E1437" s="7" t="n"/>
      <c r="F1437" s="7" t="n"/>
      <c r="G1437" s="8" t="n"/>
      <c r="I1437" s="3" t="n"/>
      <c r="J1437" s="3" t="n"/>
    </row>
    <row r="1438" ht="15.75" customHeight="1" s="9">
      <c r="A1438" t="n">
        <v>1438</v>
      </c>
      <c r="B1438" s="4" t="inlineStr">
        <is>
          <t>1486613869865412</t>
        </is>
      </c>
      <c r="C1438" s="5" t="inlineStr">
        <is>
          <t>This one no be Igbo masquerade oooo, na awusaOnye Awusa bu onye awusa</t>
        </is>
      </c>
      <c r="D1438" s="6" t="n"/>
      <c r="E1438" s="7" t="n"/>
      <c r="F1438" s="7" t="n"/>
      <c r="G1438" s="8" t="n"/>
      <c r="I1438" s="3" t="n"/>
      <c r="J1438" s="3" t="n"/>
    </row>
    <row r="1439" ht="15.75" customHeight="1" s="9">
      <c r="A1439" t="n">
        <v>1439</v>
      </c>
      <c r="B1439" s="4" t="inlineStr">
        <is>
          <t>877896731328106</t>
        </is>
      </c>
      <c r="C1439" s="5" t="inlineStr">
        <is>
          <t>Ifo chakpi .....waaaa Enwere akukom nga akolunu.....koro Anyi ka obi di Anyi Mma Akuko Ifo Otu ubochi, ogu dara n'etiti umu anumanu, ogu ahu dara n'etiti anu ndi bi n'elu na anu ndi bi n'ala. Ogu ahu siri ike nke ukwuu. Emesia, anu ndi bi n'ala amanite meriwe anu ndi bi n'elu. Mgbe usu huru nke a, o hapuru anu ndi otu ya bi n'elu ma gbakwuru anu ndi bi n'ala. Mgbe uzu ole na ole gasiri, anu ndi nke bi n'ala malitekwara meriwe anu ndi nke bi n'enu. Usu agbahapukwa anu ndi nke bi n'ala ma gbahachikwu anu ndi bi n'elu. Mgbe onwa iri na otu gasiri, umu anumanu nile ndi a weru gbakotakwa ma kpee udo n'etiti ha. Mgbe ogu ahu biri, usu were gahachikwu anu elu ndi otu ya ma ha ekweghikwa anabata ya. O gakwuru anu ndi bi n'ala, ndi nke ahu were choo ya okpa elu ala. O bu ya kpatara usu abughi anu enu nke o ji abu anu ala wee ruo taa. Umu nne mu, ihe mmuta di n'akuko mu a were buru na anyi nile ga na enwe ndiddi n'ihe nile anyi na eme etu onodu asina di. Uwa a na emekwanu ntuhari umu nne mu, ya bu na o tee aka odi njo, o ga emesia di mma. Enweghi otu ochichirii siri gbaa n'abali ka ohapu inye chi ohere ka o boo. Igbo bu Igbo edechakwaa mu, unu ma na obu ebe aka ruru onye ka o na ekonye akpa ya. Igbo mmamma nu oo Ya gazie This is the end of the story</t>
        </is>
      </c>
      <c r="D1439" s="6" t="n"/>
      <c r="E1439" s="7" t="n"/>
      <c r="F1439" s="7" t="n"/>
      <c r="G1439" s="8" t="n"/>
      <c r="I1439" s="3" t="n"/>
      <c r="J1439" s="3" t="n"/>
    </row>
    <row r="1440" ht="15.75" customHeight="1" s="9">
      <c r="A1440" t="n">
        <v>1440</v>
      </c>
      <c r="B1440" s="4" t="inlineStr">
        <is>
          <t>1698914038094008</t>
        </is>
      </c>
      <c r="C1440" s="5" t="inlineStr">
        <is>
          <t>RIP Ozor Biafra</t>
        </is>
      </c>
      <c r="D1440" s="6" t="n"/>
      <c r="E1440" s="7" t="n"/>
      <c r="F1440" s="7" t="n"/>
      <c r="G1440" s="8" t="n"/>
      <c r="I1440" s="3" t="n"/>
      <c r="J1440" s="3" t="n"/>
    </row>
    <row r="1441" ht="15.75" customHeight="1" s="9">
      <c r="A1441" t="n">
        <v>1441</v>
      </c>
      <c r="B1441" s="4" t="inlineStr">
        <is>
          <t>897602170027344</t>
        </is>
      </c>
      <c r="C1441" s="5" t="inlineStr">
        <is>
          <t>IPOB agwala Nnia Nwodo na ha achọghị ilụ agha ọzọ iji nwete Biafra. Ọ bụ naanị Referandum ka ha chọrọ</t>
        </is>
      </c>
      <c r="D1441" s="6" t="n"/>
      <c r="E1441" s="7" t="n"/>
      <c r="F1441" s="7" t="n"/>
      <c r="G1441" s="8" t="n"/>
      <c r="I1441" s="3" t="n"/>
      <c r="J1441" s="3" t="n"/>
    </row>
    <row r="1442" ht="15.75" customHeight="1" s="9">
      <c r="A1442" t="n">
        <v>1442</v>
      </c>
      <c r="B1442" s="4" t="inlineStr">
        <is>
          <t>1704187587379762</t>
        </is>
      </c>
      <c r="C1442" s="5" t="inlineStr">
        <is>
          <t>Victor Chukwuemeka Nnam Bụbu kọmịshọna na-ahụ maka Ala n'Enugwu Steet agbaala arụkwaghịm. O kwuru na ihe mere o ji eme nke a bụ maka etu gọọmentị steeti ahụ si napụ ndị isi na-arụ ọrụ n'okpuru ya ọrụ ha n'agbanyeghi na ha na-etinye uchu n'ọrụ ha</t>
        </is>
      </c>
      <c r="D1442" s="6" t="n"/>
      <c r="E1442" s="7" t="n"/>
      <c r="F1442" s="7" t="n"/>
      <c r="G1442" s="8" t="n"/>
      <c r="I1442" s="3" t="n"/>
      <c r="J1442" s="3" t="n"/>
    </row>
    <row r="1443" ht="15.75" customHeight="1" s="9">
      <c r="A1443" t="n">
        <v>1443</v>
      </c>
      <c r="B1443" s="4" t="inlineStr">
        <is>
          <t>2452013928595751</t>
        </is>
      </c>
      <c r="C1443" s="5" t="inlineStr">
        <is>
          <t>Isi Akwụ Dara N'ala-- Tony Ubesie Agbamakwụkwọ Ada na Chike Ụkọchukwu wee chere ntakịrị, Chike wee gbagote nke ya. O wee jụọ ọha mmadụ sị, Ọ dị onye maara ihe ga-egbochi mmadụ abụọ a ịlụ di na nwunye O wee gba nkịtị obere oge, ka ọ mara ma o nwere onye ga-ekwu okwu. N'ime oge a ọ gbara nkịtị, obi na-akụ Ada na Chike akụ, n'ihi na o nwee onye kwuru okwu, ị mara na ha abụọ egbuola ọgụ n'ụla ọrụ. Ha maara nke ọma na ndị na-enwere ha anya ụfụ nọ n'ime ụlọ ụka ahụ. Mgbe Ụkọchukwu saghere ọnụ ka o kwuo okwu ka ha abụọ ji kuda ume, mara na ha abụọ egwufewela oke anyịm ahụ. Ụkọchukwu wee sị, Ebe ọ bụ na ọ dịghị onye n'ime unu kwuru okwu, onye ọ bụla site ugbu a jide ọnụ ya ruo mgbe ebighị ebi, mmadụ niile wee kwee, 'Amịn.' A kara ụka na-aga n'ihu, wee ruo mgbe Ụkọchukwu kwuru sị, ndị Chineke kekọtara ọnụ, mmadụ atọsala ha. Mgbe ndị mmadụ na-ekwe 'Amịn ' n'ime ụlọ ụka, otu onye ara wee nọrọ n'ezi kwusie ike sị, 'ma ọ bụrụ na ha abụọ ejighị aka ha wee tọsaa onwe ha.' Ọtụtụ ndị mmadụ nụrụ ihe a onye ara kwuru, ma ọtụtụ anụghị ya. N'uche ọtụtụ mmadụ, ọ bụrụ na di na nwunye ejighị aka ha tọsaa onwe ha, mmadụ Ọbasị dị n'elu kere enweghị ike ịtọsa ha</t>
        </is>
      </c>
      <c r="D1443" s="6" t="n"/>
      <c r="E1443" s="7" t="n"/>
      <c r="F1443" s="7" t="n"/>
      <c r="G1443" s="8" t="n"/>
      <c r="I1443" s="3" t="n"/>
      <c r="J1443" s="3" t="n"/>
    </row>
    <row r="1444" ht="15.75" customHeight="1" s="9">
      <c r="A1444" t="n">
        <v>1444</v>
      </c>
      <c r="B1444" s="4" t="inlineStr">
        <is>
          <t>1360612219319050</t>
        </is>
      </c>
      <c r="C1444" s="5" t="inlineStr">
        <is>
          <t>Anyị hụrụ Obi n'anya nke ukwuu kama n'anyị chọrọ Biafra. Unu abọọla chi ụmụ nnem Ezennaya</t>
        </is>
      </c>
      <c r="D1444" s="6" t="n"/>
      <c r="E1444" s="7" t="n"/>
      <c r="F1444" s="7" t="n"/>
      <c r="G1444" s="8" t="n"/>
      <c r="I1444" s="3" t="n"/>
      <c r="J1444" s="3" t="n"/>
    </row>
    <row r="1445" ht="15.75" customHeight="1" s="9">
      <c r="A1445" t="n">
        <v>1445</v>
      </c>
      <c r="B1445" s="4" t="inlineStr">
        <is>
          <t>1348601933805499</t>
        </is>
      </c>
      <c r="C1445" s="5" t="inlineStr">
        <is>
          <t>Anurum na ndi ofe mmanu choro Inoro onweha Dika BIAFRA</t>
        </is>
      </c>
      <c r="D1445" s="6" t="inlineStr">
        <is>
          <t>Hate</t>
        </is>
      </c>
      <c r="E1445" s="7" t="n"/>
      <c r="F1445" s="7" t="n"/>
      <c r="G1445" s="8" t="n"/>
      <c r="I1445" s="3" t="n"/>
      <c r="J1445" s="3" t="n"/>
    </row>
    <row r="1446" ht="15.75" customHeight="1" s="9">
      <c r="A1446" t="n">
        <v>1446</v>
      </c>
      <c r="B1446" s="4" t="inlineStr">
        <is>
          <t>1728956788531420</t>
        </is>
      </c>
      <c r="C1446" s="5" t="inlineStr">
        <is>
          <t>UMENGWỤ Nwanne awọ Ejima awọ Obodo awọ Awọ bụ onye ebee Awọ bụ onye umengwụ Onye Umengwụ, Ọ naghị eri mgbe o ji agụ ya; Ngana kpuchie ute, Agụụ ekpughee ya; A gbachaa ọsọ, A gụọ maịlị; Agụụ abịa Ntamu adị Onye umengwụ teta ụra, O dinara n'elu akwa Mado afọ n'ute Na-eche elu na ala Na-atụgharị onwe ya ka agwọ, Ka agwọ Bendel e tiri ihe Chi foo, O ghewe ughere, Jasaa ọnụ ka ọ ga-elo enyi Gbatịwa onwe ya ka ọ ga-eti ọkpọ Ọ madoghachi afọ n'ute Onye umengwụ, Mgbe ọ gụrụ ya, Ọ naghị eri; Gịnị ka ọ ga-eri Aja ndị mmụọ Nke o dinatara n'ute Umengwụ bụ ajọ ọrịa Ọrịa mmịnwụ bụ obere ihe Ọrịa ọtanọkpụkpụ bụ nwa ọrịa Umengwụ enweghị ọgwụgwọ, Mana ngwọta ya bụ otu ihe: Ịrụsị ọrụ ike bụ bọmbụ Ọ na-agba ya pịapịa Kụsaa ya ụbụrụ Mee ya ọdịndụọnwụkamma Onye Umengwụ, Gaa jụọ ese Onye Umengwụ, Gaa be danda, Jụọ ya ese, Ihe ọ gwara gị, Mee ya; Ma i meghị ya, Ụwa atọkịrị gị n'olu. (c) Okoro Mark Ogbonnaya. 2017</t>
        </is>
      </c>
      <c r="D1446" s="6" t="n"/>
      <c r="E1446" s="7" t="n"/>
      <c r="F1446" s="7" t="n"/>
      <c r="G1446" s="8" t="n"/>
      <c r="I1446" s="3" t="n"/>
      <c r="J1446" s="3" t="n"/>
    </row>
    <row r="1447" ht="15.75" customHeight="1" s="9">
      <c r="A1447" t="n">
        <v>1447</v>
      </c>
      <c r="B1447" s="4" t="inlineStr">
        <is>
          <t>1562648751956728</t>
        </is>
      </c>
      <c r="C1447" s="5" t="inlineStr">
        <is>
          <t>Ebumnobi Onyeisi ala na-atụmatụ mbupu onyinye onatarachi na mba ụwa dụm nke akpọrọ NATEP bụ iji kwalite onyinye ndị ala anyị ma mee ka ọchakepụta mba ụwa dum</t>
        </is>
      </c>
      <c r="D1447" s="6" t="n"/>
      <c r="E1447" s="7" t="n"/>
      <c r="F1447" s="7" t="n"/>
      <c r="G1447" s="8" t="n"/>
      <c r="I1447" s="3" t="n"/>
      <c r="J1447" s="3" t="n"/>
    </row>
    <row r="1448" ht="15.75" customHeight="1" s="9">
      <c r="A1448" t="n">
        <v>1448</v>
      </c>
      <c r="B1448" s="4" t="inlineStr">
        <is>
          <t>1331247272271197</t>
        </is>
      </c>
      <c r="C1448" s="5" t="inlineStr">
        <is>
          <t>Abù Nrigo; nke Solomon. 1 Ọ buru na Jehova ewughi ulo, N'efu ka ha dọb͕uworo onwe-ha n'ọlu nime ya, bú ndi nēwu ya: Ọ buru na Jehova echeghi obodo, N'efu ka onye-nche muruworo anya. 2 Ọ buru unu ihe-efu, unu ndi nēbili n'isi-ututu, ndi nāla azu n'inọdu ala, Ndi nēri nri nke ihe-nb͕u di iche iche: Otú a ka Ọ nēnye ndi Ọ huru n'anya ura. 3 Le, ihe-nketa nke nēsi n'aka Jehova bia ka umu bu: Ugwọ-ọlu Ọ nākwu ka nkpuru nke afọ bu. 4 Dika àkú n'aka dike, Otú a ka umu amuru na mb͕e okorọbia di. 5 Onye ihe nāgara nke-ọma ka nwoke ahu bu nke chiriworo àkú ahu kpojue àkpà-àkú-ya: Ihere agaghi-eme ha, Mb͕e ha na ndi-iro-ha nēkwurita okwu n'ọnu-uzọ-ama</t>
        </is>
      </c>
      <c r="D1448" s="6" t="n"/>
      <c r="E1448" s="7" t="n"/>
      <c r="F1448" s="7" t="n"/>
      <c r="G1448" s="8" t="n"/>
      <c r="I1448" s="3" t="n"/>
      <c r="J1448" s="3" t="n"/>
    </row>
    <row r="1449" ht="15.75" customHeight="1" s="9">
      <c r="A1449" t="n">
        <v>1449</v>
      </c>
      <c r="B1449" s="4" t="inlineStr">
        <is>
          <t>2385186118631239</t>
        </is>
      </c>
      <c r="C1449" s="5" t="inlineStr">
        <is>
          <t>Kambili Emechuo Onwe Ya Ihu Ifeọma pụtara otu ehihie kpọọ Kambili na Amaka ka ha bịa nyere ya aka sie nri. Jaja na Obiọra, dịka otu ụmụ nwoke si eme, pụrụ gawa igwụri egwu. Ifeọma wepụtara otu mba ji bunye Amaka ka ọ bachaa azụ ya. N'egbughị oge, Amaka wepụtara akwụkwọ ozi tọọ n'ala, dewe ji n'elu ya ka ọ malite mewe ihe woro ya anya. Kambili wee sị ya esogbula onwe ya, ka o nyere ya aka bachaa azụ ji ahụ. Ọ maghị na ọ bụghị otu akị ilu si ada na ntị ka o si atọ. Ifeọma bidoro kọwara Kambili maka Fr. Amadi ga-abịa n'ụlọ ha rie nri n'oge mgbede. Ka Ifeọma ka kpụ okwu n'ọnụ, Amaka etisoo Kambili mkpu na ọ na-ala ji n'iyi, maka ọ na-ebepụ ma ji ma azụ ya. N'ezie, Kambili amaghị ihe ekwe na-akụ, maka ha nwere onye na-esiri ha nri n'ụlọ ha. Ifeọma gwara Amaka ya abazịla mba, kama ka o zi Kambili otu e si abacha ji nke ọma. Ka Amaka malitere, ọ machụrụ ihu nke gosiri na obi adịghị ya ọcha. Ọ dịkwa ka m ga-edenye otu e si abacha ji n'akwụkwọ gị bụ ihe dapụrụ ya n'ọnụ. Nne ya baara ya mba na nke a, ma gwa ya ka o mechie ọnụ ya. Na mgbede, Fr. Amadi bịara, kelekwaa onye ọ bụla. Amaka kọwaara ya ndị Kambili na Jaja bụ. O teghị aka, oriri adaa n'elu tebulu. Ha dum malitere mewe aka n'ọnụ. Ajụjụ: Kedụ ihe mere n'ụfọdụ ụmụ ndị ọgaranya amaghị esi nri</t>
        </is>
      </c>
      <c r="D1449" s="6" t="n"/>
      <c r="E1449" s="7" t="n"/>
      <c r="F1449" s="7" t="n"/>
      <c r="G1449" s="8" t="n"/>
      <c r="I1449" s="3" t="n"/>
      <c r="J1449" s="3" t="n"/>
    </row>
    <row r="1450" ht="15.75" customHeight="1" s="9">
      <c r="A1450" t="n">
        <v>1450</v>
      </c>
      <c r="B1450" s="4" t="inlineStr">
        <is>
          <t>965565129443091</t>
        </is>
      </c>
      <c r="C1450" s="5" t="inlineStr">
        <is>
          <t>Ala o weela iwe na-erizi ndị nọ ya n'elu</t>
        </is>
      </c>
      <c r="D1450" s="6" t="n"/>
      <c r="E1450" s="7" t="n"/>
      <c r="F1450" s="7" t="n"/>
      <c r="G1450" s="8" t="n"/>
      <c r="I1450" s="3" t="n"/>
      <c r="J1450" s="3" t="n"/>
    </row>
    <row r="1451" ht="15.75" customHeight="1" s="9">
      <c r="A1451" t="n">
        <v>1451</v>
      </c>
      <c r="B1451" s="4" t="inlineStr">
        <is>
          <t>2196177031206718</t>
        </is>
      </c>
      <c r="C1451" s="5" t="inlineStr">
        <is>
          <t>Ọ bụ n'afọ 2012 ka m hụrụ Bịati. Otu nwoke anyị na ya tochọrọ sị ka m tụọ ụkwụ na Sangotedo. Dịka nwa guy echefubeghi etu e si akpa oringo, awuchirim ka agụba. Nwanne, ha kpọrọ m gawa ebe a na-ata ntanta. Men ji ego Ihe ha na achọ bụ ndị ga-eso ha ribe dị mọnị. Ha bupute Henny, bupute power horse. Ka m ka na-eme ka m Chie aka, saa aba gbara otu shot jiri kpụ haa ekpịrị m, Ice block landịa. A na-ekwu nke ahụ, anụ eghereghe jupụtara efere awarawa sobe ya n'azụ. Nwanne, etu ka nwa mmadụ jiri nọrọ otu ebe ribe ndụ. Tupu ị mara nke na-eme, anwụ nọzị n'ụzọ ụla. N'elu tebụlụ okpokoro Henny anọ nọ na-ele anyị anya. Ọkwa so mmadụ ise ka anyị dị. Mana, ọbụghị nke ahụ bụ isi okwu. Nwa mmadụ bịara ka ọ gaa ebe ọ ga-agbapụ mmamịrị were hụ onwe ya n'ala. Nwoke ma na ya lala be ya ụbọchị ahụ, mana ọ maghị ụzọ o si laa</t>
        </is>
      </c>
      <c r="D1451" s="6" t="n"/>
      <c r="E1451" s="7" t="n"/>
      <c r="F1451" s="7" t="n"/>
      <c r="G1451" s="8" t="n"/>
      <c r="I1451" s="3" t="n"/>
      <c r="J1451" s="3" t="n"/>
    </row>
    <row r="1452" ht="15.75" customHeight="1" s="9">
      <c r="A1452" t="n">
        <v>1452</v>
      </c>
      <c r="B1452" s="4" t="inlineStr">
        <is>
          <t>1804459584272423</t>
        </is>
      </c>
      <c r="C1452" s="5" t="inlineStr">
        <is>
          <t>Ezi ncheta ọmụmu Ada Biafra</t>
        </is>
      </c>
      <c r="D1452" s="6" t="n"/>
      <c r="E1452" s="7" t="n"/>
      <c r="F1452" s="7" t="n"/>
      <c r="G1452" s="8" t="n"/>
      <c r="I1452" s="3" t="n"/>
      <c r="J1452" s="3" t="n"/>
    </row>
    <row r="1453" ht="15.75" customHeight="1" s="9">
      <c r="A1453" t="n">
        <v>1453</v>
      </c>
      <c r="B1453" s="4" t="inlineStr">
        <is>
          <t>1016801934121549</t>
        </is>
      </c>
      <c r="C1453" s="5" t="inlineStr">
        <is>
          <t>Ta ta bu (Òkù) na ala Igbo. (Ada mma, ndị Nuskka Dejee nu oo). Chukwu okike biko mere anyị ebere ọzọ, ka ala igbo bụrụ kwa ala ná erubere gị ịsị, site na omenala na asụsụ ma kwa ihu na anya. Ka afa gị bụrụkwa ihe anyị ji eme ọnụ ọzọkwa isee isee iseee Follow us via Twitter Instagram and websites</t>
        </is>
      </c>
      <c r="D1453" s="6" t="n"/>
      <c r="E1453" s="7" t="n"/>
      <c r="F1453" s="7" t="n"/>
      <c r="G1453" s="8" t="n"/>
      <c r="I1453" s="3" t="n"/>
      <c r="J1453" s="3" t="n"/>
    </row>
    <row r="1454" ht="15.75" customHeight="1" s="9">
      <c r="A1454" t="n">
        <v>1454</v>
      </c>
      <c r="B1454" s="4" t="inlineStr">
        <is>
          <t>1360631635934273</t>
        </is>
      </c>
      <c r="C1454" s="5" t="inlineStr">
        <is>
          <t>Chi boo anu ozo nke taa bu Satodee Ahia Eke Tinubu ga aga n'ihu ikpebi ka anyi ga e si ahushi anya na Naijiria Otu nwoke achapula nwa ya ihe o ji buru nwoke na Abia Onye pashito Cherubim atuwala umuaka is ime otu mgbe na Ondo Otu nwokorobia atorola ma gbuo otu nwagboghobia na Legos Enyi egbuola enyi na Ondo n'ihi Nwanyi</t>
        </is>
      </c>
      <c r="D1454" s="6" t="n"/>
      <c r="E1454" s="7" t="n"/>
      <c r="F1454" s="7" t="n"/>
      <c r="G1454" s="8" t="n"/>
      <c r="I1454" s="3" t="n"/>
      <c r="J1454" s="3" t="n"/>
    </row>
    <row r="1455" ht="15.75" customHeight="1" s="9">
      <c r="A1455" t="n">
        <v>1455</v>
      </c>
      <c r="B1455" s="4" t="inlineStr">
        <is>
          <t>1368898741724793</t>
        </is>
      </c>
      <c r="C1455" s="5" t="inlineStr">
        <is>
          <t>Akuko onye ebuje battery ya</t>
        </is>
      </c>
      <c r="D1455" s="6" t="n"/>
      <c r="E1455" s="7" t="n"/>
      <c r="F1455" s="7" t="n"/>
      <c r="G1455" s="8" t="n"/>
      <c r="I1455" s="3" t="n"/>
      <c r="J1455" s="3" t="n"/>
    </row>
    <row r="1456" ht="15.75" customHeight="1" s="9">
      <c r="A1456" t="n">
        <v>1456</v>
      </c>
      <c r="B1456" s="4" t="inlineStr">
        <is>
          <t>1348593920478412</t>
        </is>
      </c>
      <c r="C1456" s="5" t="inlineStr">
        <is>
          <t>Kirie nu nkiri-a ma kesaa ya ka ndibeanyi okachasi ndi n'eto-eto n'amuta ihe mere n'oge gara-aga. Ka ha mata otu Ala-igbo anyi di mgbe gara-aga</t>
        </is>
      </c>
      <c r="D1456" s="6" t="n"/>
      <c r="E1456" s="7" t="n"/>
      <c r="F1456" s="7" t="n"/>
      <c r="G1456" s="8" t="n"/>
      <c r="I1456" s="3" t="n"/>
      <c r="J1456" s="3" t="n"/>
    </row>
    <row r="1457" ht="15.75" customHeight="1" s="9">
      <c r="A1457" t="n">
        <v>1457</v>
      </c>
      <c r="B1457" s="4" t="inlineStr">
        <is>
          <t>3977559279050543</t>
        </is>
      </c>
      <c r="C1457" s="5" t="inlineStr">
        <is>
          <t>Akwụkwọ ozi nwaada Adichie ka na-akpọkụ n'akụkụ niile, leekwa ihe ndị nkwado Tinubu gwara ya maka ozi ahụ ebe a</t>
        </is>
      </c>
      <c r="D1457" s="6" t="n"/>
      <c r="E1457" s="7" t="n"/>
      <c r="F1457" s="7" t="n"/>
      <c r="G1457" s="8" t="n"/>
      <c r="I1457" s="3" t="n"/>
      <c r="J1457" s="3" t="n"/>
    </row>
    <row r="1458" ht="15.75" customHeight="1" s="9">
      <c r="A1458" t="n">
        <v>1458</v>
      </c>
      <c r="B1458" s="4" t="inlineStr">
        <is>
          <t>881732754951857</t>
        </is>
      </c>
      <c r="C1458" s="5" t="inlineStr">
        <is>
          <t>Northern Pastors Organize Prayer Rally for Asiwaju Bola Ahmed Tinubu. Ngwa ga koziere ndi yard unu. Unu na awa anya</t>
        </is>
      </c>
      <c r="D1458" s="6" t="n"/>
      <c r="E1458" s="7" t="n"/>
      <c r="F1458" s="7" t="n"/>
      <c r="G1458" s="8" t="n"/>
      <c r="I1458" s="3" t="n"/>
      <c r="J1458" s="3" t="n"/>
    </row>
    <row r="1459" ht="15.75" customHeight="1" s="9">
      <c r="A1459" t="n">
        <v>1459</v>
      </c>
      <c r="B1459" s="4" t="inlineStr">
        <is>
          <t>1136493649550990</t>
        </is>
      </c>
      <c r="C1459" s="5" t="inlineStr">
        <is>
          <t>EKE KERE ỤWA, MMỤỌ ỊNỌ 'ỊNỌ, E NYO BEE ENU AFỤ ANI, CHI EBIGHỊ EBI, EBUBE DỊ EBUBE, (OM) MMỤỌ BỤ ỤWA GBURUGBURU ESO BEE A MARA ỤZỌ, ỤMỤ GỊ NA-ASI GỊ DEEME NDỊ ICHIE, ANU NNE NWANYI ỌGWỤGWỤ ANI UKWU DEEME O-O, GỊ EZEDIBIA E KENE M, IMOKA, AROBINAGU, EZEIKUKU DALỤ, EZENWANYI ỌBỊBỊA, ỌMALA MMASINACHI DEEME, MMỤỌ AGWỤ NDI ENU, MMỤỌ AGWỤ NDI ANI, MMỤỌ AGWỤ NDỊ IKUKU MMỤỌ AGWỤ NDỊ MMIRI E KENE M UNU NILE, EZE UDO, AMADIOHA, AKALAIKE NDỊ ỌGWỤ, ÁNYÁNWU ỤTỤTỤ, MMỤỌ NWE IFE UDO EKE DỊ EGWU,O JI ỌKỤ AGA, EBEE KUO DIKE, ỌCHỊAGHA, ANYA NA-ELE ỤWA , AGỤ N'ECHE IBE, EZE IFVE, ASỌ PỤRỤ M GỊ. NGENE, NGWỤ, ORJI, AKPU, OJUKWU, OSISI MMỤỌ MỤ.. NDỊ USHI, NDI MBỤ NA NDỊ EGEDE, ỤMỤ EKE DEME NỤ O-O, TODAY IS EKE market DAY. THE day of the LORD of LIGHT THE FIRE of ILLUMINATION and REDEMPTION, I hail all the light sentinels, may your LIGHT shine very bright, like a diamond, like gold for everyone to see, be illuminated and be blessed ISEEEEEEEEEEE</t>
        </is>
      </c>
      <c r="D1459" s="6" t="n"/>
      <c r="E1459" s="7" t="n"/>
      <c r="F1459" s="7" t="n"/>
      <c r="G1459" s="8" t="n"/>
      <c r="I1459" s="3" t="n"/>
      <c r="J1459" s="3" t="n"/>
    </row>
    <row r="1460" ht="15.75" customHeight="1" s="9">
      <c r="A1460" t="n">
        <v>1460</v>
      </c>
      <c r="B1460" s="4" t="inlineStr">
        <is>
          <t>1369516488601573</t>
        </is>
      </c>
      <c r="C1460" s="5" t="inlineStr">
        <is>
          <t>Ewooo chi m oooo Chukwu biko bịa nyere anyị aka n'obodo a anyị nọ n'ime ya bụ Naịjiria Chukwu biko bịa gosi anyị ebere gị Ụmụ mmadụ na-ebezi akwa Ihe niile dị ọnụ n'ahia.... Enweghị ihe kwere nzụta n'ahia Onyenwanyị mee ebere Enwere ndi ihe a n'eme n'obodo anyị a na-agbasaghị maka na ala adịghị mma bụ uru ndi nze Dọla rịrị arị ...dọla rịrị arị...onye bugoro dọla o ji wee rịa Mmanụ eji akwọ ụgbọala bụ fuel ekwezighi nzụta Garị anyị ji enyere ndụ aka adikwuole ọnụ ...mana nsogbu adịghị...ka anyị jee rimezie ụtara ede ma were ndidi chere mgbe Onyenweanyị ga-abia zọpụta anyị. Chukwu biko anyị chọrọ onye ọchịchị maọbu onye ndu dịka . Peter Obi maka na ọ ga-eme obodo anyị ọ dị mma Internet fans Lord Zeus 101</t>
        </is>
      </c>
      <c r="D1460" s="6" t="n"/>
      <c r="E1460" s="7" t="n"/>
      <c r="F1460" s="7" t="n"/>
      <c r="G1460" s="8" t="n"/>
      <c r="I1460" s="3" t="n"/>
      <c r="J1460" s="3" t="n"/>
    </row>
    <row r="1461" ht="15.75" customHeight="1" s="9">
      <c r="A1461" t="n">
        <v>1461</v>
      </c>
      <c r="B1461" s="4" t="inlineStr">
        <is>
          <t>860558333788584</t>
        </is>
      </c>
      <c r="C1461" s="5" t="inlineStr">
        <is>
          <t>Ndị ma mgbe elu bụ ala ọsa na Nollywood ma onye a. Onye ga-agwa ndị ọha onye ọmalịcha nwaanyị a bụ Kedụ ejije e jiri mara ya</t>
        </is>
      </c>
      <c r="D1461" s="6" t="n"/>
      <c r="E1461" s="7" t="n"/>
      <c r="F1461" s="7" t="n"/>
      <c r="G1461" s="8" t="n"/>
      <c r="I1461" s="3" t="n"/>
      <c r="J1461" s="3" t="n"/>
    </row>
    <row r="1462" ht="15.75" customHeight="1" s="9">
      <c r="A1462" t="n">
        <v>1462</v>
      </c>
      <c r="B1462" s="4" t="inlineStr">
        <is>
          <t>1015014724220873</t>
        </is>
      </c>
      <c r="C1462" s="5" t="inlineStr">
        <is>
          <t>MAKA ONYE ỌGBASARA Ofu akpa cement ga akpụtara gị block Iri Anọ. Ijiri nwayọọ na-akpụ block kwamgbe kwamgbe, ịga akpụtariri block ga ezuru gị irụta obụladigodi ọnụ ụlọ abụọ na parlour. Mgbe ahụ ndị mmadụ ebidozie kpọwa gị LANDLORD ma ọbụ LANDLADY. Ihe ana ere otu akpa cement ugbua bụ ₦4,500. Obere store irụtara na obodo gị kàrà bakwa nnukwu uru karịa plaza ahụ irụrụ na mba ọzọ, ndị obodo ahụ jiri anya ụfụ kụtuo. Aha m bụ Saint Maazi onye ọdịmma ala Igbo na-atọ ka mmanụ añụ</t>
        </is>
      </c>
      <c r="D1462" s="6" t="n"/>
      <c r="E1462" s="7" t="n"/>
      <c r="F1462" s="7" t="n"/>
      <c r="G1462" s="8" t="n"/>
      <c r="I1462" s="3" t="n"/>
      <c r="J1462" s="3" t="n"/>
    </row>
    <row r="1463" ht="15.75" customHeight="1" s="9">
      <c r="A1463" t="n">
        <v>1463</v>
      </c>
      <c r="B1463" s="4" t="inlineStr">
        <is>
          <t>994833893344554</t>
        </is>
      </c>
      <c r="C1463" s="5" t="inlineStr">
        <is>
          <t>Ojukwu kwuru ka ụmụ Igbo chọwazie Biafra n'ime Naịjirịa - Hon Tony Oneweek Muonagor I kwere n'okwu ya</t>
        </is>
      </c>
      <c r="D1463" s="6" t="n"/>
      <c r="E1463" s="7" t="n"/>
      <c r="F1463" s="7" t="n"/>
      <c r="G1463" s="8" t="n"/>
      <c r="I1463" s="3" t="n"/>
      <c r="J1463" s="3" t="n"/>
    </row>
    <row r="1464" ht="15.75" customHeight="1" s="9">
      <c r="A1464" t="n">
        <v>1464</v>
      </c>
      <c r="B1464" s="4" t="inlineStr">
        <is>
          <t>1478911966778902</t>
        </is>
      </c>
      <c r="C1464" s="5" t="inlineStr">
        <is>
          <t>IPOB na-etị mkpu ka gọọmentị ala Naijịrịa tọghapụ ndị otu ha e jịrị na mkpọrọ</t>
        </is>
      </c>
      <c r="D1464" s="6" t="n"/>
      <c r="E1464" s="7" t="n"/>
      <c r="F1464" s="7" t="n"/>
      <c r="G1464" s="8" t="n"/>
      <c r="I1464" s="3" t="n"/>
      <c r="J1464" s="3" t="n"/>
    </row>
    <row r="1465" ht="15.75" customHeight="1" s="9">
      <c r="A1465" t="n">
        <v>1465</v>
      </c>
      <c r="B1465" s="4" t="inlineStr">
        <is>
          <t>36476059458704310</t>
        </is>
      </c>
      <c r="C1465" s="5" t="inlineStr">
        <is>
          <t>Ala bekee...obodo ndi ocha</t>
        </is>
      </c>
      <c r="D1465" s="6" t="n"/>
      <c r="E1465" s="7" t="n"/>
      <c r="F1465" s="7" t="n"/>
      <c r="G1465" s="8" t="n"/>
      <c r="I1465" s="3" t="n"/>
      <c r="J1465" s="3" t="n"/>
    </row>
    <row r="1466" ht="15.75" customHeight="1" s="9">
      <c r="A1466" t="n">
        <v>1466</v>
      </c>
      <c r="B1466" s="4" t="inlineStr">
        <is>
          <t>1532894421900315</t>
        </is>
      </c>
      <c r="C1466" s="5" t="inlineStr">
        <is>
          <t>JOIN THE 40 STATES OF BIAFRA EZEANI OHABUENYI OKIGWE ORLU OWERRI ADOKA IGALA AHOADA IGBANI IWHUNROHA AFEMAI ESAN IDEN ENUGU OGBIA - IZON SOUTH ATLANTIC CALABAR IKOM OGOJA IKA ANIOMA IWERE URHOBO ISOKO EBONYI EDDA OHAUKWU IKEMBA ODUMEGWU OMAMBALA ABA IKWUMISIA AKPAKIP ORO IDUNG IBOM ITTAI ANNANG QUA BRANEM EPIE ALAUDO ALANSO</t>
        </is>
      </c>
      <c r="D1466" s="6" t="n"/>
      <c r="E1466" s="7" t="n"/>
      <c r="F1466" s="7" t="n"/>
      <c r="G1466" s="8" t="n"/>
      <c r="I1466" s="3" t="n"/>
      <c r="J1466" s="3" t="n"/>
    </row>
    <row r="1467" ht="15.75" customHeight="1" s="9">
      <c r="A1467" t="n">
        <v>1467</v>
      </c>
      <c r="B1467" s="4" t="inlineStr">
        <is>
          <t>1257871812863915</t>
        </is>
      </c>
      <c r="C1467" s="5" t="inlineStr">
        <is>
          <t>'Gọọmentị Anambra ma ọchịehi Fulani niile nọ steeti a' - Kọmịshọna mgbasaozi n'Anambra steeti bụ Don Adinuba Kedụ ihe ị chere maka okwu ya</t>
        </is>
      </c>
      <c r="D1467" s="6" t="n"/>
      <c r="E1467" s="7" t="n"/>
      <c r="F1467" s="7" t="n"/>
      <c r="G1467" s="8" t="n"/>
      <c r="I1467" s="3" t="n"/>
      <c r="J1467" s="3" t="n"/>
    </row>
    <row r="1468" ht="15.75" customHeight="1" s="9">
      <c r="A1468" t="n">
        <v>1468</v>
      </c>
      <c r="B1468" s="4" t="inlineStr">
        <is>
          <t>864533556174341</t>
        </is>
      </c>
      <c r="C1468" s="5" t="inlineStr">
        <is>
          <t>Etu ikpe Nnamdi Kanu, onyendu otu Indigenous People of Biafra (IPOB) si aga n'ụlọikpe ukwu dị n'Abuja na Wenezde 21 Mee, 2025. Kanu na-azara ọnụ ya n'ebubo asaa gbagidere ụkwụ n'iyi ndụ egwu. Gụọ maka ikpe ahụ n'uju ebe a</t>
        </is>
      </c>
      <c r="D1468" s="6" t="n"/>
      <c r="E1468" s="7" t="n"/>
      <c r="F1468" s="7" t="n"/>
      <c r="G1468" s="8" t="n"/>
      <c r="I1468" s="3" t="n"/>
      <c r="J1468" s="3" t="n"/>
    </row>
    <row r="1469" ht="15.75" customHeight="1" s="9">
      <c r="A1469" t="n">
        <v>1469</v>
      </c>
      <c r="B1469" s="4" t="inlineStr">
        <is>
          <t>963897776473184</t>
        </is>
      </c>
      <c r="C1469" s="5" t="inlineStr">
        <is>
          <t>Otu ihe ikwesiri ime dika Onye Igbo bi na mba Ofesi bu įna kowara umu gi ebe ha sį puta Mee ka ha Mara ugwu di n’aha ha. Njiri Mara Ndi be ha Ihe bu Nso ala n’ukpuru ha si puta. Kowara ha ihe mere ha ji puo iche Kuziere ha okpukpere chi gi na ihe Ikwenyere</t>
        </is>
      </c>
      <c r="D1469" s="6" t="n"/>
      <c r="E1469" s="7" t="n"/>
      <c r="F1469" s="7" t="n"/>
      <c r="G1469" s="8" t="n"/>
      <c r="I1469" s="3" t="n"/>
      <c r="J1469" s="3" t="n"/>
    </row>
    <row r="1470" ht="15.75" customHeight="1" s="9">
      <c r="A1470" t="n">
        <v>1470</v>
      </c>
      <c r="B1470" s="4" t="inlineStr">
        <is>
          <t>2013483065930002</t>
        </is>
      </c>
      <c r="C1470" s="5" t="inlineStr">
        <is>
          <t>UNU ABOLACHI EEE Ngwa sonyere CLINTON OBADIAH na UGEGBE NGALA. OGE ALADINMA ERUOLA Ana eme Ka anyi mara na onwere ihe eliri na obi ochichi government ohuru Dina Umuahia. Anam aluso ochichi Ojo, uko, aguru ogu Obughi Tinubu-Peter Obi kwuru. Onye ana enyo-enyo nobu Onye nakwaso mmadu iko nike ewerela mma gbuo otu nwa nwanyi gbara afo 14years ya abazie coma na Abia. Bịa ka isonyere Ugegbe Ngala na Mazi Clinton, ma tinye ọnụ ná isiokwu nke dọọrọ mmasị gị. Kpọọ: 08133559358 Zitere anyị ozi na : 08096663019</t>
        </is>
      </c>
      <c r="D1470" s="6" t="n"/>
      <c r="E1470" s="7" t="n"/>
      <c r="F1470" s="7" t="n"/>
      <c r="G1470" s="8" t="n"/>
      <c r="I1470" s="3" t="n"/>
      <c r="J1470" s="3" t="n"/>
    </row>
    <row r="1471" ht="15.75" customHeight="1" s="9">
      <c r="A1471" t="n">
        <v>1471</v>
      </c>
      <c r="B1471" s="4" t="inlineStr">
        <is>
          <t>1033243039049431</t>
        </is>
      </c>
      <c r="C1471" s="5" t="inlineStr">
        <is>
          <t>This week ga Amara anyi mma we go see better umu Biafra</t>
        </is>
      </c>
      <c r="D1471" s="6" t="n"/>
      <c r="E1471" s="7" t="n"/>
      <c r="F1471" s="7" t="n"/>
      <c r="G1471" s="8" t="n"/>
      <c r="I1471" s="3" t="n"/>
      <c r="J1471" s="3" t="n"/>
    </row>
    <row r="1472" ht="15.75" customHeight="1" s="9">
      <c r="A1472" t="n">
        <v>1472</v>
      </c>
      <c r="B1472" s="4" t="inlineStr">
        <is>
          <t>1967354647223592</t>
        </is>
      </c>
      <c r="C1472" s="5" t="inlineStr">
        <is>
          <t>It's time for Nzukọ Ụmụaka on radio and here is our story of the day rendered in Igbo. Otu Agụ Sịrị Nwete Mbọ Aka a ya: N'otu oge, anụmanụ niile kwekorọ na agụ dị ka eze ha. Imirikiti anụmanụ ndị ahụ belụsọ nkịta enweghị mkpịsị aka ná ezé n'ihi na ha achọghị ha. Otu ụbọchị, ha kpebiri ịrụ ụlọ nzukọ obodo maka nchekwa site na mmiri ozuzo mana nkịta na ọbọgwụ jụrụ inye aka. Mana ka ha rusikwara ulo ahu, udu mmiri wee malite. N'ihi na nkita ekweghị iso rụọ ụlọ ahụ, umu anụmanụ ndi ọzọ jụrụ ya ịbata n'ụlọ ahụ. Nke a bụ n'ihi na wa Nkịta esoghị ha ruo ụlọ nzukọ obodo. Nkịta jiri oke iwe wee gbochie anụmanụ ndị ọzọ ịbanye n'ụlọ nzukọ obodo. Nkịta ahụ wakporo Eze Agu nke biara igbochi ya. Nkịta ahụ were okpueze agụ owuru ma chụpụ ya. Ụmụ anumanu ndi ozo wee jiri ụjọ na-akwanyere Nkịta ugwu. Ha kwadoro Nkịta ma gbahapụ agu. N'iwe iwe na ndakpọ olileanya maka nrara ha, Agu rịọrọ enyemaka site n'aka onye na-akpụ ụ́zụ́ iji mee ya ka ọ bụrụ ihe ọ ga-eme. Agu wakpo Nkịta wee bụrụ eze ụmụ anụmanụ ọzọ. Ọ chịrị n'egwuregwu, site na mgbe ahụ gaa n'ihu, ụmụ anụmanụ na-ebuso ibe ha iro</t>
        </is>
      </c>
      <c r="D1472" s="6" t="n"/>
      <c r="E1472" s="7" t="n"/>
      <c r="F1472" s="7" t="n"/>
      <c r="G1472" s="8" t="n"/>
      <c r="I1472" s="3" t="n"/>
      <c r="J1472" s="3" t="n"/>
    </row>
    <row r="1473" ht="15.75" customHeight="1" s="9">
      <c r="A1473" t="n">
        <v>1473</v>
      </c>
      <c r="B1473" s="4" t="inlineStr">
        <is>
          <t>1454393916729892</t>
        </is>
      </c>
      <c r="C1473" s="5" t="inlineStr">
        <is>
          <t>Tinubu nabatara Brice Nguema n'obi ọchịchị gọọmentị dị n'Abuja</t>
        </is>
      </c>
      <c r="D1473" s="6" t="n"/>
      <c r="E1473" s="7" t="n"/>
      <c r="F1473" s="7" t="n"/>
      <c r="G1473" s="8" t="n"/>
      <c r="I1473" s="3" t="n"/>
      <c r="J1473" s="3" t="n"/>
    </row>
    <row r="1474" ht="15.75" customHeight="1" s="9">
      <c r="A1474" t="n">
        <v>1474</v>
      </c>
      <c r="B1474" s="4" t="inlineStr">
        <is>
          <t>1274163947848653</t>
        </is>
      </c>
      <c r="C1474" s="5" t="inlineStr">
        <is>
          <t>Ihe ọzọ o kwuru bụ na Ọchịchọ Biafra awụghị okwu ụmụaka kedụ ihe ị cheere</t>
        </is>
      </c>
      <c r="D1474" s="6" t="n"/>
      <c r="E1474" s="7" t="n"/>
      <c r="F1474" s="7" t="n"/>
      <c r="G1474" s="8" t="n"/>
      <c r="I1474" s="3" t="n"/>
      <c r="J1474" s="3" t="n"/>
    </row>
    <row r="1475" ht="15.75" customHeight="1" s="9">
      <c r="A1475" t="n">
        <v>1475</v>
      </c>
      <c r="B1475" s="4" t="inlineStr">
        <is>
          <t>1339800024715583</t>
        </is>
      </c>
      <c r="C1475" s="5" t="inlineStr">
        <is>
          <t>Abu ezigbo nwada igbo. Asusu igbo n'atom uto nke ukwu, Anam asu, n'ede ma n aguputakwa igbo nkeoma, O ga bu ihe ihere nyerem ma oburu umum amaghi igbo asu. Ya mere ana agba mbo nke ukwu ihu n'umu m na-aguputa, n'ede ma n'asu kwa igbo ofuma... Asusu igbo agaghi anwu n'akam, Ogaghikwa anwu n'akam umu m ... Imara Asusu ala gi ofuma, Asusu ndi ozo agaghi ahiagi gi ahu na nmuta... Ka anyi Nile tinye aka n'oru a, kuziere umu anyi Asusu ala ha, kooro ha akuku ifo, buuro ha Abu Igbo, zaa ha ajuju n'asusu igbo... Kedu ka anyi ga esi nyerem umu anyi ihu Asusu igbo n'anya... Debaya n'ihu akwukwo, gbasa ozi a nye ndi ozo kwesiri ihu ya ka anyi nile were mutakwuo ihe</t>
        </is>
      </c>
      <c r="D1475" s="6" t="n"/>
      <c r="E1475" s="7" t="n"/>
      <c r="F1475" s="7" t="n"/>
      <c r="G1475" s="8" t="n"/>
      <c r="I1475" s="3" t="n"/>
      <c r="J1475" s="3" t="n"/>
    </row>
    <row r="1476" ht="15.75" customHeight="1" s="9">
      <c r="A1476" t="n">
        <v>1476</v>
      </c>
      <c r="B1476" s="4" t="inlineStr">
        <is>
          <t>1037460498953613</t>
        </is>
      </c>
      <c r="C1476" s="5" t="inlineStr">
        <is>
          <t>Nke a bụ arịrịọ Onyeisiala Tinubu rịọrọ ụmụ Naịjirịa</t>
        </is>
      </c>
      <c r="D1476" s="6" t="n"/>
      <c r="E1476" s="7" t="n"/>
      <c r="F1476" s="7" t="n"/>
      <c r="G1476" s="8" t="n"/>
      <c r="I1476" s="3" t="n"/>
      <c r="J1476" s="3" t="n"/>
    </row>
    <row r="1477" ht="15.75" customHeight="1" s="9">
      <c r="A1477" t="n">
        <v>1477</v>
      </c>
      <c r="B1477" s="4" t="inlineStr">
        <is>
          <t>1779704069676623</t>
        </is>
      </c>
      <c r="C1477" s="5" t="inlineStr">
        <is>
          <t>Dj Nwa Biafra Na Coal Camp Baddest</t>
        </is>
      </c>
      <c r="D1477" s="6" t="n"/>
      <c r="E1477" s="7" t="n"/>
      <c r="F1477" s="7" t="n"/>
      <c r="G1477" s="8" t="n"/>
      <c r="I1477" s="3" t="n"/>
      <c r="J1477" s="3" t="n"/>
    </row>
    <row r="1478" ht="15.75" customHeight="1" s="9">
      <c r="A1478" t="n">
        <v>1478</v>
      </c>
      <c r="B1478" s="4" t="inlineStr">
        <is>
          <t>875560514916600</t>
        </is>
      </c>
      <c r="C1478" s="5" t="inlineStr">
        <is>
          <t>Tinubu ebinyela aka n'iwu ọkụ latrik</t>
        </is>
      </c>
      <c r="D1478" s="6" t="n"/>
      <c r="E1478" s="7" t="n"/>
      <c r="F1478" s="7" t="n"/>
      <c r="G1478" s="8" t="n"/>
      <c r="I1478" s="3" t="n"/>
      <c r="J1478" s="3" t="n"/>
    </row>
    <row r="1479" ht="15.75" customHeight="1" s="9">
      <c r="A1479" t="n">
        <v>1479</v>
      </c>
      <c r="B1479" s="4" t="inlineStr">
        <is>
          <t>1309373050751556</t>
        </is>
      </c>
      <c r="C1479" s="5" t="inlineStr">
        <is>
          <t>NNE ỌMA Bunye m obodobo sleeti Gị enye m mkpịsịakwụkwọ Ka m tụpenye gị azụ Maka nne m ọma Agbanyeghị na ọ gaghị ezu Ịkọ akụkọ agụ nwaanyị m Nwaanyị Chukwu lechara anya Sị m were ya golibe Nna m gara ịlụ nwaanyị Lụta nwunye ya Ma lụtara anyị nne O ji otu anya na-achọ akụkụ ya Ma were nke ọzọ na-achọ Onye ga-azụpụtara ya ihe n'ụmụ Maka nke a na ihe ndị ọzọ Aka anyị dị n'elu N'afọ ka m nọ E were ịhụnaanya na-asa m ahụ M gba ụkwụ n'ụwa Hụzie ebe nke bụ ịhụnaanya Na-arị ibe ya elu A kpọta aha nwaanyị A kpọta aha ịchụ àjà Nne m na ịhụnaanya bụ otu N'ụmụ nwaanyị ka m ji mara Ka aka okike Chukwu si dị O kewa ndị ikom Ọ kpụnye obere nkume n'obi ha O kpụwa ndị inyom O were ụrọ fụchie obi ha Were obi ọma tezuo ahụ ha Nne m bụ ìhè Ebe ọbụla ọ kpara ụkwụ Aṅụrị ana-ezo ka mmiri Onye ọbụla o zuru n'ụzọ Ihu ọma na-akpọ ya Nwaanyị bụ ngọzi Nne bụ ùgwù Ọmarịcha nne m Amaghị m ka m si enye gị ekele Maka ihe niile ị bụ na ndụ m Ma n'ọkọchị ma n'udummiri Ị bụụrụ m nne Ihe m ji emere gị ọjị Ya akọkwala m ma ọlị. © Ugochukwu Benedict Alugwe</t>
        </is>
      </c>
      <c r="D1479" s="6" t="n"/>
      <c r="E1479" s="7" t="n"/>
      <c r="F1479" s="7" t="n"/>
      <c r="G1479" s="8" t="n"/>
      <c r="I1479" s="3" t="n"/>
      <c r="J1479" s="3" t="n"/>
    </row>
    <row r="1480" ht="15.75" customHeight="1" s="9">
      <c r="A1480" t="n">
        <v>1480</v>
      </c>
      <c r="B1480" s="4" t="inlineStr">
        <is>
          <t>977307815302195</t>
        </is>
      </c>
      <c r="C1480" s="5" t="inlineStr">
        <is>
          <t>NDC — Peter Obi. ADC — Kachikwu. APC — Bola Tinubu</t>
        </is>
      </c>
      <c r="D1480" s="6" t="n"/>
      <c r="E1480" s="7" t="n"/>
      <c r="F1480" s="7" t="n"/>
      <c r="G1480" s="8" t="n"/>
      <c r="I1480" s="3" t="n"/>
      <c r="J1480" s="3" t="n"/>
    </row>
    <row r="1481" ht="15.75" customHeight="1" s="9">
      <c r="A1481" t="n">
        <v>1481</v>
      </c>
      <c r="B1481" s="4" t="inlineStr">
        <is>
          <t>1706268664156097</t>
        </is>
      </c>
      <c r="C1481" s="5" t="inlineStr">
        <is>
          <t>MTN Plc na Mafab Communication Ltd apụtala dịka ndị meriri n’usoro ekwemọnụahịa e jiri ree “5G network” na Naịjrịa. Ọnyeisi ọrụ na-ahụ maka mmekọ ndị ọha ndị Nigerian Communications Commission (NCC) bụ Ikechukwu Adinde gbara ama a n’Abuja ụbọchị Mọnde ebe o kwuru na MTN na Mafab gbara ya bụ mgba rụọ ogogo iri na otu tupu ha enweta ya bụ mmeri. Ọ sị na ụlọọrụ atọ zọrọ ya bụ ikike iweta 5G a bụ MTN, Airtel na Mafab. Na ha so usoro ekwemọnụ Bekee kpọrọ “bidding” were kwebie ya bụ ọnụahịa. Ọ sị na ya bụ ọnụahịa biri na 273,600,000 bụ nke enyere ha Febụwarị 24 2022 ị kwụ. Ume Airtel erughị na ya bụ ọnụego tupu ha awụsa ọwara na 270,000,000</t>
        </is>
      </c>
      <c r="D1481" s="6" t="n"/>
      <c r="E1481" s="7" t="n"/>
      <c r="F1481" s="7" t="n"/>
      <c r="G1481" s="8" t="n"/>
      <c r="I1481" s="3" t="n"/>
      <c r="J1481" s="3" t="n"/>
    </row>
    <row r="1482" ht="15.75" customHeight="1" s="9">
      <c r="A1482" t="n">
        <v>1482</v>
      </c>
      <c r="B1482" s="4" t="inlineStr">
        <is>
          <t>1312267120462118</t>
        </is>
      </c>
      <c r="C1482" s="5" t="inlineStr">
        <is>
          <t>Igbo Women dedicate a song to Ihe na-akpu nwa Ndi aruru ala</t>
        </is>
      </c>
      <c r="D1482" s="6" t="n"/>
      <c r="E1482" s="7" t="n"/>
      <c r="F1482" s="7" t="n"/>
      <c r="G1482" s="8" t="n"/>
      <c r="I1482" s="3" t="n"/>
      <c r="J1482" s="3" t="n"/>
    </row>
    <row r="1483" ht="15.75" customHeight="1" s="9">
      <c r="A1483" t="n">
        <v>1483</v>
      </c>
      <c r="B1483" s="4" t="inlineStr">
        <is>
          <t>27003194332635282</t>
        </is>
      </c>
      <c r="C1483" s="5" t="inlineStr">
        <is>
          <t>Ndi niile na-akatọ Tinubu, bụ ndi iro Naijiria - Ụmahị. Tutegharịa ogbe nsipụta mmanụ nke Kaduna - Ndi ntorobịa sitere mba ugwu na-agwa ụlọ ọrụ NNPCL. Ndi ọrụ agha, emepeghariala ahịa ọnụ Imo( Malaysia)... A naghị m enweta onwe m, oge ọ bụla m na-ahụ nsọ m - Bobrisky.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D1483" s="6" t="n"/>
      <c r="E1483" s="7" t="n"/>
      <c r="F1483" s="7" t="n"/>
      <c r="G1483" s="8" t="n"/>
      <c r="I1483" s="3" t="n"/>
      <c r="J1483" s="3" t="n"/>
    </row>
    <row r="1484" ht="15.75" customHeight="1" s="9">
      <c r="A1484" t="n">
        <v>1484</v>
      </c>
      <c r="B1484" s="4" t="inlineStr">
        <is>
          <t>27263890146609208</t>
        </is>
      </c>
      <c r="C1484" s="5" t="inlineStr">
        <is>
          <t>ODUM IJE DURUM JEE NKE ỌMA,IJE AWELE GA BỤ NKEM, EJE ANA BỤ ÍSÌ IJE..ỤTỤTỤ ỌMA ỤMỤ BIAFRA</t>
        </is>
      </c>
      <c r="D1484" s="6" t="n"/>
      <c r="E1484" s="7" t="n"/>
      <c r="F1484" s="7" t="n"/>
      <c r="G1484" s="8" t="n"/>
      <c r="I1484" s="3" t="n"/>
      <c r="J1484" s="3" t="n"/>
    </row>
    <row r="1485" ht="15.75" customHeight="1" s="9">
      <c r="A1485" t="n">
        <v>1485</v>
      </c>
      <c r="B1485" s="4" t="inlineStr">
        <is>
          <t>1180419794210859</t>
        </is>
      </c>
      <c r="C1485" s="5" t="inlineStr">
        <is>
          <t>Ndị uweojii Naijiria bịara Osun steeti maka ntuliaka Gọvanọ sị na ha adịghị eme nkụja Ndị uweojii Naijiria ekwuola na ha dị njikere ichekwa elu, ala, na mmiri dị n'Osun steeti iji hụ na ntuliaka Gọvanọ steeti ahụ taa gara nke ọma. Taa bụ abalị 16 nke ọnwa Julai afọ 2022 , ka ndị Osun steeti na-eme ntuliaka ọkwa gọvanọ ga-achị ha n'afọ anọ na-abịa. Ọnụ na-ekwuru ndị uweojii Naijiria bụ Muyiwa Adejobi gwara ndị ntaakụkọ ụnyahụ bụ Fraịde na e zitere ihe karịrị ndị uweojii 21,000 n'Ọsun steeti maka ntuliaka ahụ. Ọ dụrụ ndị Osun steeti sị na ọ bụ naanị ndị nwere PVC ga-apụta tuo vootu ha, ma kwuo na aka ga-akpara onye ọbụla pụtara ibute nsogbu n'oge atụmvootu. E tinyere mmachị ngagharị malite Elekere 12 nke abali Fraide were rue Elekere isii nke mgbede Satode, abalị 16 nke ọnwa Julaị afọ 2022</t>
        </is>
      </c>
      <c r="D1485" s="6" t="n"/>
      <c r="E1485" s="7" t="n"/>
      <c r="F1485" s="7" t="n"/>
      <c r="G1485" s="8" t="n"/>
      <c r="I1485" s="3" t="n"/>
      <c r="J1485" s="3" t="n"/>
    </row>
    <row r="1486" ht="15.75" customHeight="1" s="9">
      <c r="A1486" t="n">
        <v>1486</v>
      </c>
      <c r="B1486" s="4" t="inlineStr">
        <is>
          <t>1677052313534836</t>
        </is>
      </c>
      <c r="C1486" s="5" t="inlineStr">
        <is>
          <t>Una go wait tire ndi ala ndi ala God win</t>
        </is>
      </c>
      <c r="D1486" s="6" t="n"/>
      <c r="E1486" s="7" t="n"/>
      <c r="F1486" s="7" t="n"/>
      <c r="G1486" s="8" t="n"/>
      <c r="I1486" s="3" t="n"/>
      <c r="J1486" s="3" t="n"/>
    </row>
    <row r="1487" ht="15.75" customHeight="1" s="9">
      <c r="A1487" t="n">
        <v>1487</v>
      </c>
      <c r="B1487" s="4" t="inlineStr">
        <is>
          <t>1265818445375075</t>
        </is>
      </c>
      <c r="C1487" s="5" t="inlineStr">
        <is>
          <t>Fr. Amakeze Fr. natara onyinye kwanye ugwu maka mbọ ya n'ebe ụmụ akwụkwọ nọ na United Nations Headquarters dị na Amerịka. Nke a si n'aka Dicide. Fr. Ositadịmma na-eme ka nwata akwụkwọ ọ bụla nwee ihe ọ na-esonye na-enye ya obi ụtọ. Ihe kasị anụ ya ọkụ n'obi bụ otu ụmụaka ọ na-elekọta ga-esi kwụrụ chịm n'ọdịnihu. Ọ mara nke ọma n'ụwa anyị a gbanwela, maka ụfọdụ ụmụ mmadụ ahụghị tụtụrụ rachaa, maka naanị asambodo ha ka ha tụkwasịrị obi. Ya mere o ji mee ka ụmụ akwụkwọ ya tinye uche ịmụ akaọrụ, egwuregwu tinyekwaazịrị akwụkwọ ha na-agụ. Ọzọ dị ka ibe ya, dị ka nnukwu odee akwụkwọ ọ bụ, ọ naghị eji ndị nwere mmasị ịgụ akwụkwọ egwuri egwu. Ọ na-akwado agụụ ha site na-ịzụtara ha akwụkwọ ga-eme ka mmasị ha nwere n'akwụkwọ dịgide. Ekpere anyị bụ na mkpụrụ ndị a ọ na-akụ ga na-amịpụta ihe ọma. Ọ ga-enwetakwa kwanye ugwu karịrị nke a. Ụmụ akwụkwọ ya ga-abụ mmadụ, ma bụrụkwa ndị Igbo ga-eji eme ọnụ n'oge adịghị anya. Ndewoonu</t>
        </is>
      </c>
      <c r="D1487" s="6" t="n"/>
      <c r="E1487" s="7" t="n"/>
      <c r="F1487" s="7" t="n"/>
      <c r="G1487" s="8" t="n"/>
      <c r="I1487" s="3" t="n"/>
      <c r="J1487" s="3" t="n"/>
    </row>
    <row r="1488" ht="15.75" customHeight="1" s="9">
      <c r="A1488" t="n">
        <v>1488</v>
      </c>
      <c r="B1488" s="4" t="inlineStr">
        <is>
          <t>1822258942070121</t>
        </is>
      </c>
      <c r="C1488" s="5" t="inlineStr">
        <is>
          <t>Tinubu Tinubu Tinubu Na God go judge you</t>
        </is>
      </c>
      <c r="D1488" s="6" t="inlineStr">
        <is>
          <t>Invalid</t>
        </is>
      </c>
      <c r="E1488" s="7" t="n"/>
      <c r="F1488" s="7" t="n"/>
      <c r="G1488" s="8" t="n"/>
      <c r="I1488" s="3" t="n"/>
      <c r="J1488" s="3" t="n"/>
    </row>
    <row r="1489" ht="15.75" customHeight="1" s="9">
      <c r="A1489" t="n">
        <v>1489</v>
      </c>
      <c r="B1489" s="4" t="inlineStr">
        <is>
          <t>1395904755696251</t>
        </is>
      </c>
      <c r="C1489" s="5" t="inlineStr">
        <is>
          <t>ILU KA E JI AGWA NDỊ MMỤỌ OKWU N'ALA IGBO</t>
        </is>
      </c>
      <c r="D1489" s="6" t="n"/>
      <c r="E1489" s="7" t="n"/>
      <c r="F1489" s="7" t="n"/>
      <c r="G1489" s="8" t="n"/>
      <c r="I1489" s="3" t="n"/>
      <c r="J1489" s="3" t="n"/>
    </row>
    <row r="1490" ht="15.75" customHeight="1" s="9">
      <c r="A1490" t="n">
        <v>1490</v>
      </c>
      <c r="B1490" s="4" t="inlineStr">
        <is>
          <t>1333394055444827</t>
        </is>
      </c>
      <c r="C1490" s="5" t="inlineStr">
        <is>
          <t>Igbo bu lgbo ekele diri unu. Okwy Nwosu. (Eze Odumegwu, Eze Ifekaibie, Eze Onyeligolu odaa) na ekele ndi lile na agba nbo ka anyi nwere onweanyi na ala lgbo</t>
        </is>
      </c>
      <c r="D1490" s="6" t="n"/>
      <c r="E1490" s="7" t="n"/>
      <c r="F1490" s="7" t="n"/>
      <c r="G1490" s="8" t="n"/>
      <c r="I1490" s="3" t="n"/>
      <c r="J1490" s="3" t="n"/>
    </row>
    <row r="1491" ht="15.75" customHeight="1" s="9">
      <c r="A1491" t="n">
        <v>1491</v>
      </c>
      <c r="B1491" s="4" t="inlineStr">
        <is>
          <t>2513950655701673</t>
        </is>
      </c>
      <c r="C1491" s="5" t="inlineStr">
        <is>
          <t>Dịka afọ iri na otu gachara : Steeti Anambra ga-eme ntụliaka ọchịchị ime obodo ha taa. Ụlọ omeiwu nta ala anyị, akpọọla Bobrisky, onyeisi oche ụlọ ọrụ EFCC, nakwa Very Dark Man oku, maka ebubo nrụrụ. Ụlọ ọrụ onyeisiala emeghariala ahụ, ịkwụsị atụmatụ ndị ala anyị na-enwe, ị zọpụgharị njem mkpesa ọzọ n'abalị mbụ nke ọnwa iri, bụ nke a kpọrọ . Ọ bụghị Tinubu wepụrụ ego mkpọnye aka mmanụ petrol - Dogara. Maka akụkọ ndị a na ndị ọzọ, sonyere anyị na ihe omume IHE NDI GBARA N'AKWỤKWỌ AKỤKỌ ala anyị, na ụtụtụ a, ngwa ngwa ọ kụrụ elekere asatọ. Mee ntụnye gị ebe a, mgbe oge ruru, anyị ga-agụpụta ya. . . Dab nwanyị ọma bụ aha m</t>
        </is>
      </c>
      <c r="D1491" s="6" t="n"/>
      <c r="E1491" s="7" t="n"/>
      <c r="F1491" s="7" t="n"/>
      <c r="G1491" s="8" t="n"/>
      <c r="I1491" s="3" t="n"/>
      <c r="J1491" s="3" t="n"/>
    </row>
    <row r="1492" ht="15.75" customHeight="1" s="9">
      <c r="A1492" t="n">
        <v>1492</v>
      </c>
      <c r="B1492" s="4" t="inlineStr">
        <is>
          <t>1213824470782224</t>
        </is>
      </c>
      <c r="C1492" s="5" t="inlineStr">
        <is>
          <t>Ndị uka arụrụ ala jiri nụ nwayọọ</t>
        </is>
      </c>
      <c r="D1492" s="6" t="inlineStr">
        <is>
          <t>Hate</t>
        </is>
      </c>
      <c r="E1492" s="7" t="n"/>
      <c r="F1492" s="7" t="n"/>
      <c r="G1492" s="8" t="n"/>
      <c r="I1492" s="3" t="n"/>
      <c r="J1492" s="3" t="n"/>
    </row>
    <row r="1493" ht="15.75" customHeight="1" s="9">
      <c r="A1493" t="n">
        <v>1493</v>
      </c>
      <c r="B1493" s="4" t="inlineStr">
        <is>
          <t>2210386829759107</t>
        </is>
      </c>
      <c r="C1493" s="5" t="inlineStr">
        <is>
          <t>Ara agbala odogwu Aisha na Lord of Lemon ndi ala</t>
        </is>
      </c>
      <c r="D1493" s="6" t="inlineStr">
        <is>
          <t>Abusive</t>
        </is>
      </c>
      <c r="E1493" s="7" t="n"/>
      <c r="F1493" s="7" t="n"/>
      <c r="G1493" s="8" t="n"/>
      <c r="I1493" s="3" t="n"/>
      <c r="J1493" s="3" t="n"/>
    </row>
    <row r="1494" ht="15.75" customHeight="1" s="9">
      <c r="A1494" t="n">
        <v>1494</v>
      </c>
      <c r="B1494" s="4" t="inlineStr">
        <is>
          <t>943485182055077</t>
        </is>
      </c>
      <c r="C1494" s="5" t="inlineStr">
        <is>
          <t>Ndewo nu ndị ọma. Anyị ekele Chukwuokike na mmụọ niile nọnyere anyị. Afọ taa, ka ani be nna anyị guzo anyị n'ala anyị bi. Isee Isee Isee Isee</t>
        </is>
      </c>
      <c r="D1494" s="6" t="n"/>
      <c r="E1494" s="7" t="n"/>
      <c r="F1494" s="7" t="n"/>
      <c r="G1494" s="8" t="n"/>
      <c r="I1494" s="3" t="n"/>
      <c r="J1494" s="3" t="n"/>
    </row>
    <row r="1495" ht="15.75" customHeight="1" s="9">
      <c r="A1495" t="n">
        <v>1495</v>
      </c>
      <c r="B1495" s="4" t="inlineStr">
        <is>
          <t>4538823176340650</t>
        </is>
      </c>
      <c r="C1495" s="5" t="inlineStr">
        <is>
          <t>Eze ndi Biafra Nwoke Eziokwu ala oooooo</t>
        </is>
      </c>
      <c r="D1495" s="6" t="n"/>
      <c r="E1495" s="7" t="n"/>
      <c r="F1495" s="7" t="n"/>
      <c r="G1495" s="8" t="n"/>
      <c r="I1495" s="3" t="n"/>
      <c r="J1495" s="3" t="n"/>
    </row>
    <row r="1496" ht="15.75" customHeight="1" s="9">
      <c r="A1496" t="n">
        <v>1496</v>
      </c>
      <c r="B1496" s="4" t="inlineStr">
        <is>
          <t>842636402252958</t>
        </is>
      </c>
      <c r="C1496" s="5" t="inlineStr">
        <is>
          <t>Maazi Ogbonnaya: Agara m ụlọ akwụkwọ dị icheiche n'ala Igbo mà kee ụmụakwụkwọ akwụkwọ Igbo n'efu. Ụlọakwụkwọ ọbụla m ruru, ana m enye hả akwụkwọ iri iri malite n'ogo pramarị ruo sekọndịrị. M hụ ndị ma agụ Igbo nke ọma m na-enye ha n'efu</t>
        </is>
      </c>
      <c r="D1496" s="6" t="n"/>
      <c r="E1496" s="7" t="n"/>
      <c r="F1496" s="7" t="n"/>
      <c r="G1496" s="8" t="n"/>
      <c r="I1496" s="3" t="n"/>
      <c r="J1496" s="3" t="n"/>
    </row>
    <row r="1497" ht="15.75" customHeight="1" s="9">
      <c r="A1497" t="n">
        <v>1497</v>
      </c>
      <c r="B1497" s="4" t="inlineStr">
        <is>
          <t>838714945634856</t>
        </is>
      </c>
      <c r="C1497" s="5" t="inlineStr">
        <is>
          <t>BE ANYỊ (ỤWA NKE MBỤ) Akụkọ be anyị dị n'ibe akwụkwọ abụọ Otu bụ mgbe ụwa ka bụ ụwa Nke ọzọ abụrụ mgbe ụwa na-agba egwu Ụfọdụ ndị nwere isi ọma hụ Mgbe ụwa dị n'ukwu ụkwa Bịa hụkwa mgbe ọ dị n'ukwu ube N'ụwa nke mbụ Ụwa dịịrị n'ukwu ụdara Ma ụmụ mmadụ ma ụmụ mmụọ Onye ọbụla nwere oke nke ya Ọ dịzi n'ukwu pọpọ taa Nke onye dịịrị ya Ị bata n'ezi ọbụla Mgbe ụwa ka bụ ụwa I zute mkpụrụosisi dị iche iche Ụdara, achịcha, ube, oroma, akị oyibo Mango, ọpụpa, gova, pọpọ eguzoro n'ama Na-ekele gị ka ị na-abata Ị tụgharịa anya n'akụkụ Gị ahụ ebe e ji okoko osisi Chọọ ihu ụlọ na ezi mma Were ya wube ka ogige ebe ụfọdụ Gị ahụ osisi ndị ga na-efere gị aka Ma mgbe ị na-abịa ma mgbe ị na-ala Gburugburu ụlọ niile na-adị ọcha Ka ihu eluigwe si ama sọ mma Ị hụ ụlọ ndị e wugasịrị n'otu ezi Onye ọbụla ebiri na nke ya Ndị nwunye di ebiri n'udo Ezinaụlọ adịrị n'otu Ị gafee n'azụ ụlọ Ị hụ ebe a kwanyere ekwu nri Konyesịa ọka n'elu ya bụ usekwu Bịa tinye anụ na nko Maọbụ azụ na mkpọ Dowe n'agịga ọkụ maọbụ n'elu uko N'otu akụkụ ka ị ga-ahụ Ebe ụmụ anụmanụ ji mere ụlọ Ma ewu ma ọkụkọ ma atụrụ Ha na-ebi n'otu ụlọ n'udo Ị ga-ahụkwa ọba ji nna nwe n'ụlọ n'akụkụ Maọbụ ọba ede ndị inyom ya Nwa obere ubi na-adị gburugburu Ebe a na-akụnye 'adịghị ama ama' Ihe kọ nwaanyị n'usekwu Ọ gbaba gaa were ihe dị ya mma A na-etinye ma ugu, ose, aṅara, kọrị Nchụanwụ, ọkwụrụ, ede na ụmụnne ha n'ala N'otu ezi ka ị ga-ahụkwa Ma unere ma abịrịka ma koko Ihe niile gbara ụlọ gburugburu Bụcha ndụ ndụ ka ha na-acha Chi abọọla n'ụwa taa Ihe adịchaghịzi ka o si adị na mbụ. © Ugochukwu Benedict Alugwe Julie Chiemerie Join us in this 30 days journey (poem series) as we take you back to where we call home and all the features that makes it a very beautiful home. Let's go home (ka anyị laruo ụlọ ....)</t>
        </is>
      </c>
      <c r="D1497" s="6" t="n"/>
      <c r="E1497" s="7" t="n"/>
      <c r="F1497" s="7" t="n"/>
      <c r="G1497" s="8" t="n"/>
      <c r="I1497" s="3" t="n"/>
      <c r="J1497" s="3" t="n"/>
    </row>
    <row r="1498" ht="15.75" customHeight="1" s="9">
      <c r="A1498" t="n">
        <v>1498</v>
      </c>
      <c r="B1498" s="4" t="inlineStr">
        <is>
          <t>1730140795072888</t>
        </is>
      </c>
      <c r="C1498" s="5" t="inlineStr">
        <is>
          <t>Akụkọ Agbala Bịa Tinye Ọnụ N'isiokwu Ọbụla Masịrị Gi 29TH JULY, 2025. TUESDAY, ORIE. Anyi agwaghi Peter Obi ka owepu aka na izo okwa onyeisiala- Ohaneze Ndi Igbo na-ekwu Anyi agaghi enye gi Visa ma ya buru na ina abia imu nwa na obodo anyi- America n'agwa umu Nigeria. Ndi oru ahuike Nurse ga amalite nfanye aka n'ukwu(strike )ga ewe Ubochi asa n'ihi emezughi ebum n'obi ha site na Ka Gooment. Mbiakotaonu abughi maka onye obula kama obu maka odimma umu naijirai- Atiku na-ekwu. Onyisiala Tinubu enyela Ndi akum ball super Falcons nke Nigeria onyinye dollar 100,000 notu notu, bu nke bu na nde Naira 15 Ya na ulo. Listen Live on ------------ Biko sonyere anyi. :</t>
        </is>
      </c>
      <c r="D1498" s="6" t="n"/>
      <c r="E1498" s="7" t="n"/>
      <c r="F1498" s="7" t="n"/>
      <c r="G1498" s="8" t="n"/>
      <c r="I1498" s="3" t="n"/>
      <c r="J1498" s="3" t="n"/>
    </row>
    <row r="1499" ht="15.75" customHeight="1" s="9">
      <c r="A1499" t="n">
        <v>1499</v>
      </c>
      <c r="B1499" s="4" t="inlineStr">
        <is>
          <t>1313723020314861</t>
        </is>
      </c>
      <c r="C1499" s="5" t="inlineStr">
        <is>
          <t>Ọgbara nkịtị mana okwu jụrụ n'ọnụ ya Ísì iyi mmiri nke ndụ Ọga na mụọ Ebiebi Onye ndị okenye ịrị abụọ na anọ sitere na ngalaba anọ nke ala Igbo na akpọ ísì àlà nye Íkuku Oké mụọ Ọkaakaa N'ekwu n'ihi na nwa ọrụ gị bụ Uchechigeme Anyanwụụtụtụ Okwu-Kanu n'anụ gị Ịmela</t>
        </is>
      </c>
      <c r="D1499" s="6" t="n"/>
      <c r="E1499" s="7" t="n"/>
      <c r="F1499" s="7" t="n"/>
      <c r="G1499" s="8" t="n"/>
      <c r="I1499" s="3" t="n"/>
      <c r="J1499" s="3" t="n"/>
    </row>
    <row r="1500" ht="15.75" customHeight="1" s="9">
      <c r="A1500" t="n">
        <v>1500</v>
      </c>
      <c r="B1500" s="4" t="inlineStr">
        <is>
          <t>2265935373943730</t>
        </is>
      </c>
      <c r="C1500" s="5" t="inlineStr">
        <is>
          <t>Hillview Estate Nkwelle Ezunaka: Ndi Eziubulu Ekwuputala Maka Amaghi Kee Nakwa Ire Ala Di Na Oke</t>
        </is>
      </c>
      <c r="D1500" s="6" t="n"/>
      <c r="E1500" s="7" t="n"/>
      <c r="F1500" s="7" t="n"/>
      <c r="G1500" s="8" t="n"/>
      <c r="I1500" s="3" t="n"/>
      <c r="J1500" s="3" t="n"/>
    </row>
    <row r="1501" ht="15.75" customHeight="1" s="9">
      <c r="A1501" t="n">
        <v>1501</v>
      </c>
      <c r="B1501" s="4" t="inlineStr">
        <is>
          <t>1215942280556976</t>
        </is>
      </c>
      <c r="C1501" s="5" t="inlineStr">
        <is>
          <t>OZI A BU MAKA NDI IGBO Igbo Ndi Oma ekenee m unu. Asim ka m were ohere a wee rutu aka n'ihe ufodu, dika o siri metuta anyi niile bu Umu afo Igbo. Ihe m na-ekwu bu na otutu oge ka anyi bu Umu Igbo na-eji aka anyi ewetara onwe anyi ihe anya mmiri. Ugboro Ugboro ka anyi na egbu onwe anyi mana anyi amaghi. Nekenenu ka obodo anyi di iche iche n'ala Igbo siri were n'alaghachi azu n'ike n'ike site na ihe ajo ndi ochichi na eme anyi. Abia na Anambara, akuko maka ajo nlekota na-ada ebe niile. Abia na Enugwu akuko kariri ka ihe niile si wee kpodo isi n'ala. Abiakwazia N'Imo o di ka uwa ana achozi imebi. Abiazie na Abia, akuko maka mmegbu na mmegide sitere na aka ndi ochichi adighi nma na nti ma ncha. Obuzi Ebonyi ka aga asi na ihe pukariri iche na ya Ihe a niile bu ihe igba anya mmiri ma burukwa ihe mere ufodu ndi mmadu jiri malite iju ajuju ufodu, nke na egosi ma na atukwazi aka na onodu anyia dizikwa ka abumonu nke na onye rigoro na ochichi oghoo ekwensu diiri ndi ozo Gini ka o ga ewepu anyi bu Ndi Igbo n'ahu ma o buru na anyi jidesie ike, gbaa mbo ma were ogugu isi Chineke nyere anyi were mezie be anyi bu Ala Igbo ka o were di nma Ebe okwu m niile gbadoro ukwu bu na o buru na anyi ebido taata chemie echiche maka ihe ndi a, o ga enyere anyi aka idozi Ala anyi, o kachasi n'oge ugbua anyi na atu anya na oge na adighi anya, na anyi ga enwere onwe anyi na Obodo nke anyi bu BIAFRA. O buru na o site taata diba nma, odibara gboo gboo. Ekenekwaa m unu ozo. A bu m, Maazi Chukwunaedumije. Ka emesia nu</t>
        </is>
      </c>
      <c r="D1501" s="6" t="n"/>
      <c r="E1501" s="7" t="n"/>
      <c r="F1501" s="7" t="n"/>
      <c r="G1501" s="8" t="n"/>
      <c r="I1501" s="3" t="n"/>
      <c r="J1501" s="3" t="n"/>
    </row>
    <row r="1502" ht="15.75" customHeight="1" s="9">
      <c r="A1502" t="n">
        <v>1502</v>
      </c>
      <c r="B1502" s="4" t="inlineStr">
        <is>
          <t>1620810768984185</t>
        </is>
      </c>
      <c r="C1502" s="5" t="inlineStr">
        <is>
          <t>Egwu nkpokiti a bidoro buru ihe nkiri na-enye obi anuri na ala Igbo Na afo 1959. Onye izizi buputere nyanwa bu egwu bukwanu Chief Festus Okoli (aka ojimgbaahatu nke mbu n’ Umunze) O buru na-ibia na Umunze, enwere ogbe asato n’ ime Umunze, ha bu ndia; Umuizo, Nsogwu, Ugwunano, Lomu, Ubaha, Ozaraokpontu, Ururu Na Amuda. A bia na igba yanwa bu egwu Omenala, ndi ogbe na-agba ya ofuma bu ndi Ugwunano, O bu na ogbe a ka onye isi egwu a bu Chief Festus Okoli,(aka ojimgbaahatu nke mbu n’ Umunze) si. Ya bu nwamadi onye nke Amity Na afo 1927, mesiri were nwua na-afo 2009, Egwu ka Na agakwa na iru, nke onye isi egwu bu nwamadi nwoke onye eji Obuka were mara. Umunnem ka m dobiri ya ebea taa, aka m bu nwanne unu nwoke, Onyema Chekwube Christian. Onyema Chekwube Christian reporting, Obinwannem News</t>
        </is>
      </c>
      <c r="D1502" s="6" t="n"/>
      <c r="E1502" s="7" t="n"/>
      <c r="F1502" s="7" t="n"/>
      <c r="G1502" s="8" t="n"/>
      <c r="I1502" s="3" t="n"/>
      <c r="J1502" s="3" t="n"/>
    </row>
    <row r="1503" ht="15.75" customHeight="1" s="9">
      <c r="A1503" t="n">
        <v>1503</v>
      </c>
      <c r="B1503" s="4" t="inlineStr">
        <is>
          <t>1284073047128602</t>
        </is>
      </c>
      <c r="C1503" s="5" t="inlineStr">
        <is>
          <t>Ele mgbee ka onwa September di na mkpulu ubochi isii n'afo 1967 ka ndiagha mwakpo ndi Naijiria wakpolu mba ofuu akpolo Biafra Ya bu mwakpo manitelu n'obodo Gekam nke di na Calabar bu cross river nke taata Mana yabu ogu ka na-aga n'iru ruo taa n'ime muo n'agbanyeghi na gomenti etiti ekwuora na yabu agha ebego</t>
        </is>
      </c>
      <c r="D1503" s="6" t="n"/>
      <c r="E1503" s="7" t="n"/>
      <c r="F1503" s="7" t="n"/>
      <c r="G1503" s="8" t="n"/>
      <c r="I1503" s="3" t="n"/>
      <c r="J1503" s="3" t="n"/>
    </row>
    <row r="1504" ht="15.75" customHeight="1" s="9">
      <c r="A1504" t="n">
        <v>1504</v>
      </c>
      <c r="B1504" s="4" t="inlineStr">
        <is>
          <t>3270561243130031</t>
        </is>
      </c>
      <c r="C1504" s="5" t="inlineStr">
        <is>
          <t>Anyị anaghị enyocha Tinubu maka ebubo ịgba mgbere ọgwụike Ụlọọrụ gọọmentị na-ahazị ntuliaka bụ Inec n'ịchafụ ekwuola na akukọ na-efegharị nke kwuru na ha na-enyocha onye na-azọ ọkwa onyeisiala n’aha otu APC bụ Bola Ahmed Tinubu bụ okpotokpo asị. Akụkọ na-efegharị kwuru Inec sịrị na ụlọọụ ha na ụlọikpe mba Amerịka jikọrọ aka na-enyocha ma mkpebi a sị ya bụ ụlọikpe nyere ka Tinubu kwụghachi goomenti mba Amerịka ego a si si na ire ọgwụ ike o megidere iwu ntuliaka Naijiria, bụ ọrụ aka ndị ọchọnganoko. Getty Images</t>
        </is>
      </c>
      <c r="D1504" s="6" t="n"/>
      <c r="E1504" s="7" t="n"/>
      <c r="F1504" s="7" t="n"/>
      <c r="G1504" s="8" t="n"/>
      <c r="I1504" s="3" t="n"/>
      <c r="J1504" s="3" t="n"/>
    </row>
    <row r="1505" ht="15.75" customHeight="1" s="9">
      <c r="A1505" t="n">
        <v>1505</v>
      </c>
      <c r="B1505" s="4" t="inlineStr">
        <is>
          <t>1546633893836421</t>
        </is>
      </c>
      <c r="C1505" s="5" t="inlineStr">
        <is>
          <t>Eze ndi Ala America . Jee kirie nkiri ka imata ma onwere onye isi n'eko karia Zubby Michael</t>
        </is>
      </c>
      <c r="D1505" s="6" t="n"/>
      <c r="E1505" s="7" t="n"/>
      <c r="F1505" s="7" t="n"/>
      <c r="G1505" s="8" t="n"/>
      <c r="I1505" s="3" t="n"/>
      <c r="J1505" s="3" t="n"/>
    </row>
    <row r="1506" ht="15.75" customHeight="1" s="9">
      <c r="A1506" t="n">
        <v>1506</v>
      </c>
      <c r="B1506" s="4" t="inlineStr">
        <is>
          <t>3270856169772662</t>
        </is>
      </c>
      <c r="C1506" s="5" t="inlineStr">
        <is>
          <t>ALA AGOZIRI... OBODO CHUKWU KA ABIA BU... OBODO AHIA NA ORU AKA, STATE MBU EKELEE... ANYI GA ARU SI ORU IKE E, IBU NDI MBU... ABIA GA ADI UKWUU, EGBE BERE, UGO BERE, IGWE BU IKE... CHUKWU, GOZIE ABIA</t>
        </is>
      </c>
      <c r="D1506" s="6" t="n"/>
      <c r="E1506" s="7" t="n"/>
      <c r="F1506" s="7" t="n"/>
      <c r="G1506" s="8" t="n"/>
      <c r="I1506" s="3" t="n"/>
      <c r="J1506" s="3" t="n"/>
    </row>
    <row r="1507" ht="15.75" customHeight="1" s="9">
      <c r="A1507" t="n">
        <v>1507</v>
      </c>
      <c r="B1507" s="4" t="inlineStr">
        <is>
          <t>2100699461328944</t>
        </is>
      </c>
      <c r="C1507" s="5" t="inlineStr">
        <is>
          <t>J. Quintero nke Kolombịa asaala goolu ndị Japan nyere ha tupu ha na-ala ezumike</t>
        </is>
      </c>
      <c r="D1507" s="6" t="n"/>
      <c r="E1507" s="7" t="n"/>
      <c r="F1507" s="7" t="n"/>
      <c r="G1507" s="8" t="n"/>
      <c r="I1507" s="3" t="n"/>
      <c r="J1507" s="3" t="n"/>
    </row>
    <row r="1508" ht="15.75" customHeight="1" s="9">
      <c r="A1508" t="n">
        <v>1508</v>
      </c>
      <c r="B1508" s="4" t="inlineStr">
        <is>
          <t>2507943129714584</t>
        </is>
      </c>
      <c r="C1508" s="5" t="inlineStr">
        <is>
          <t>NEWS NUGGET- SPONSORED: Igbo N'OGE 2019- GỊNỊ MERE GỊ ỌTỤRỤ NA-EKWU NDỊ ỌHỌRỤ Ezi nwa nke ala bu onye kwenyesiri ike na United na nke oma Naijiria Otu nwoke mara mma nke onye n'ebumnuche ya gụnyere ohere zuru oke maka ihe niile na sundries. Onye na-adọrọ mmasị nke na-enwe ọganihu nke nwata bụ onye ikike na-adịghị agwụ agwụ iji mee ka ndị na-eto eto na-emepụta ihe ma na-enye aka nyocha ha. Onye dị mfe na onye na-ahụ maka ọdịmma onwe ya bụ onye nwere obi, obi na n'obi. Ihe dị ịtụnanya, ihe dị oké ọnụ ahịa ma dị oké ọnụ ahịa nke ụzọ ndu ndú ya na onye ntorobịa bara uru. ONYE NA-EKWU NDỊ NA-ECHICHE NA NDỊ NA-EKWU NDỊ NA-AGBANYE NA-AGBA ỌGỤRỤ BỤ AZỤ NIGERIA N'IHI NDỊ MGBE Ị GA-EBE NDỊ ỌGỤRỤ. ỊNỤTA NDỊ ANYỊ CHINEKE NA NIGERIA........ ỤBỤ AHỤ NDỊ MGBE</t>
        </is>
      </c>
      <c r="D1508" s="6" t="n"/>
      <c r="E1508" s="7" t="n"/>
      <c r="F1508" s="7" t="n"/>
      <c r="G1508" s="8" t="n"/>
      <c r="I1508" s="3" t="n"/>
      <c r="J1508" s="3" t="n"/>
    </row>
    <row r="1509" ht="15.75" customHeight="1" s="9">
      <c r="A1509" t="n">
        <v>1509</v>
      </c>
      <c r="B1509" s="4" t="inlineStr">
        <is>
          <t>1565886128398625</t>
        </is>
      </c>
      <c r="C1509" s="5" t="inlineStr">
        <is>
          <t>Igbo ejighị enyi Biafra achị Maka gịnị Tupenye anyị azụ e kwupụtaghị n'akụkọ a</t>
        </is>
      </c>
      <c r="D1509" s="6" t="n"/>
      <c r="E1509" s="7" t="n"/>
      <c r="F1509" s="7" t="n"/>
      <c r="G1509" s="8" t="n"/>
      <c r="I1509" s="3" t="n"/>
      <c r="J1509" s="3" t="n"/>
    </row>
    <row r="1510" ht="15.75" customHeight="1" s="9">
      <c r="A1510" t="n">
        <v>1510</v>
      </c>
      <c r="B1510" s="4" t="inlineStr">
        <is>
          <t>1295660452547406</t>
        </is>
      </c>
      <c r="C1510" s="5" t="inlineStr">
        <is>
          <t>Chineke ndị amụma gbaghara, n'ihi na ndị nmeghe akariwo. Ndị n'ile kwesịrị ntụkwasị Obi agwụsịgo, agụ nọ n'etiti ụmụ mmadụ</t>
        </is>
      </c>
      <c r="D1510" s="6" t="n"/>
      <c r="E1510" s="7" t="n"/>
      <c r="F1510" s="7" t="n"/>
      <c r="G1510" s="8" t="n"/>
      <c r="I1510" s="3" t="n"/>
      <c r="J1510" s="3" t="n"/>
    </row>
    <row r="1511" ht="15.75" customHeight="1" s="9">
      <c r="A1511" t="n">
        <v>1511</v>
      </c>
      <c r="B1511" s="4" t="inlineStr">
        <is>
          <t>1294081106271190</t>
        </is>
      </c>
      <c r="C1511" s="5" t="inlineStr">
        <is>
          <t>Ndi hausa na ndi Fulani bu nsogbu nijiria</t>
        </is>
      </c>
      <c r="D1511" s="6" t="inlineStr">
        <is>
          <t>Hate</t>
        </is>
      </c>
      <c r="E1511" s="7" t="n"/>
      <c r="F1511" s="7" t="n"/>
      <c r="G1511" s="8" t="n"/>
      <c r="I1511" s="3" t="n"/>
      <c r="J1511" s="3" t="n"/>
    </row>
    <row r="1512" ht="15.75" customHeight="1" s="9">
      <c r="A1512" t="n">
        <v>1512</v>
      </c>
      <c r="B1512" s="4" t="inlineStr">
        <is>
          <t>1016542234399801</t>
        </is>
      </c>
      <c r="C1512" s="5" t="inlineStr">
        <is>
          <t>Jeremaịa 16:19-21 Jehova, bú ikem na ebem ewusiri ike, na ebe-nb͕abàm na mb͕e nkpab͕u, mba di iche iche gābiakute Gi site na nsọtu nile nke uwa, si, Ọ bu nání okwu-ugha ka nna-ayi-hà ketaworo, Arusi nādighi kwa urù ọ bula. Mmadụ pụrụ imere onwe ya chi Ma ha abụghị chi. “Ya mere, a ga m eme ka ha mara, ma oge nke a a ga m eme ka ha mara ike m na ike m; ha ewe mara na aham bu Jehova. Ndị ike ha sitere n’aka Onye-nwe, ebe mgbaba ha dị n’ebe ewusiri ike nke ezi-okwu ka a ga-echebe mgbe nile site na mmehie nke ndị nna nna ha Ha ga-ahụ na ihe niile ha debere n’ihu Chineke na Onyenwe anyị na Onye Nzọpụta anyị bụ́ Jizọs Kraịst bụ ụgha Setan na ndị ọrụ ya n’ụwa a Chineke na-egosi ihe nile n'oge a ike na ike Ya Mmadụ nile ga-amata aha Ya bụ Onyenwe anyị maka ihe Ọ na-eweta n’oge dị ugbu a Abụ Ọma 15:1-5 Jehova, ònye gēbi n'ulo-ikwū-Gi Ònye gēbi kwa n'ugwu nsọ Gi Onye nādi ndu n'izu-okè, nēme ezi omume, nāma kwa ezi-okwu n'obi-ya, Onye nējighi ire-ya kwulu ọlu, onye nādighi-emejọ enyi-ya, ma-ọbu onye nēlelì madu-ibe-ya, onye nāju onye Jehova nāju aju, ma nāsọpuru ndi nātu egwu Jehova. Onye-nwe-ayi, bú onye nēdebe okwu-Ya n'ihe ọ bula ọ fọduru, onye nēbinye ọla-ọcha-ya n'uma, ma-ọbu onye nēnweghi ihe-iri-ngo megide onye nēmeghi ihe ọjọ: onye nēme ihe ndia agaghi-ewezuga ya ma-ọli. Naanị ndị na-atụ egwu Jehova, ndị na-erube isi n'iwu Ya, ndị ka anyị nwụọ n'ime ha nke Setan na ndị ọrụ ya n'ụwa a, na ndị na-adịghị echegharị na nke a n'agbanyeghị ihe ọ ga-efu ha ga-eketa ala-eze nke Chineke na Onye-nwe-ayi. Onye-nzọpụta Jisus Kraịst Jeremaịa 17:5, 9-10 Otú a ka Jehova siri: Onye anābu ọnu ka ọ bu, bú onye nātukwasi madu obi. Ọ nēme ka anu-aru madu di ike-ya, Ọzọ, obi-ya nēsi n'ebe Jehova nọ chigharia. Obi di aghughọ kari ihe ọ bula ọzọ; Mụ, Onye-nwe, na-enyocha uche, ana m anwa obi inye onye ọ bụla dị ka ụzọ ya si dị, dị ka omume ya si dị. Ndị niile tụkwasịrị mmadụ obi, n’onwe ha ga-esi n’ezi-okwu nke Chineke na Onyenwe anyị na Onye Nzọpụta anyị bụ́ Jizọs Kraịst chigharịa Obi mmadụ kacha njọ n'ime ihe niile e kere eke Enwere naanị Chineke na Onyenwe anyị na Onye Nzọpụta anyị bụ Jizọs Kraịst onye nwere ike ịtụgharị obi Setan nke ajọ omume n'ime anyị, nke a mụrụ n'ime anyị, gaa n'Eziokwu Ha Maka Ndụ Ebighị Ebi n'Alaeze ha A ga-ekpe mmadụ niile ikpe dị ka ihe ha wepụtara n’ụwa a na ihe niile e kere eke si dị Ndị Ikpe 7:2 Jehova we si Gideon, I nwere ọtutu usu-ndi-agha nke m'narara Midian n'aka-ha, ka Israel we welie onwe-ha ibuli n'isim, si, Azọputaram Onwem. Chineke ga-ewepụ ihe niile n'ebe ị nọ, ka i wee mara na ọ bụ naanị ya bụ onye napụtara gị ma nye gị mmeri ka ị ghara iwere nke a dị ka ime onwe gị Nke a bụ ihe ncheta, na ihe niile bụ Chineke n'onwe Ya nyere na ịnara anyị, ọ bụghị site n'ọrụ anyị 2 Ndị Kọrịnt 12:9-10 Ma ọ sịrị m, “Amara m ezuworo gị, n’ihi na emewo ka ike m zuo oke n’adịghị ike.” Ya mere, m ga-eji obi ụtọ na-anya isi karịa maka adịghị ike m, ka ike Kraịst wee biri n'ime m. Ya mere ana m enwe obi ụtọ na adịghị ike, mkparị, ihe isi ike, mkpagbu na ihe isi ike, n'ihi Kraịst. N'ihi na mgbe m na-adịghị ike, mgbe ahụ ka m na-adị ike. Chineke na Jisus Kraịst nke Onye-nwe-anyị na Amara, ike, na ike zuru anyị ka anyị ga-esi na ahụhụ nile pụta Na adịghị ike anyị, a na-eme ka anyị dị ike site n'amara ha Otu a ka anyị si abịaru ha nso, site n’ọnwụnwa anyị na mkpagbu anyị ka a na-eme ka anyị jiri ndụ ebighị ebi n’alaeze ha tachie obi ruo ọgwụgwụ. Ya mere, mgbe ị na-enweta nsogbu n'ụdị ọ bụla, ṅụrịa ọṅụ na ha n'ihi na ha nọnyeere gị, na-edu gị, na-eme ka ị dị ike n'okwukwe na ntụkwasị obi na ha, na-eme ka ị dịkwuo ka Kraịst Dị nnọọ ka Jizọs Kraịst tara ahụhụ maka mmehie anyị, otú ahụ ka anyị ga-ata ahụhụ n'ihi Chineke na Onyenwe anyị na Onye Nzọpụta anyị Jesus Christ Ndị Kọlọsi 3:1-11 Ya mere, ọ bụrụ na e mewo ka unu na Kraịst si n'ọnwụ bilie, chọọ ihe ndị dị n'elu, ebe Kraịst nọ, nọ ọdụ n'aka nri Chineke. Tukwasinu uche n'ihe di n'elu, ọ bughi n'ihe nke uwa. N'ihi na unu nwuru, ma ezonariwo ndu-unu n'ebe Kraist-ayi nọ nime Chineke. Mgbe Kraịst, onye bụ ndụ gị, ga-apụta, mgbe ahụ ka unu na ya ga-apụtakwa n'ebube. Ya mere, gbuonụ ihe bụ omume nke ụwa: ịkwa iko, adịghị ọcha, agụụ mmekọahụ, ọchịchọ ọjọọ, na anyaukwu, nke bụ ikpere arụsị. N’ihi ihe ndị a, ọnụma Chineke na-abịakwasị ndị na-enupụ isi, ma unu jere ije n’ihe ndị a mgbe unu bi n’ime ha. Ma ub͕u a, wezuganu ihe ndia nile: iwe, iwe, ajọ omume, nkwulu, na ire-utọ n'ọnu-unu. Unu agwala ibe unu okwu ụgha, n’ihi na unu yipụworị mmadụ ochie ahụ na omume ya, yikwasịwokwa ihe ọhụrụ ahụ. A na-eme ka ị dị ọhụrụ n'ọmụma dị ka onyinyo nke Onye kere gị si dị. Nime Kraist adigh nime Kraist Grik na onye-Ju, obibì-úgwù na ndi anēbighi úgwù, onye ala ọzọ, onye Sitia, orù na onye nwere onwe; ma Kraist bu ihe nile na nime ihe nile. Ozugbo ị nwetara nzọpụta site na Onyenwe anyị na Onye Nzọpụta anyị Jizọs Kraịst, ị ga-ewepụrịrị onye nwụrụ anwụ n'ụwa a Ị ga-anwụrịrị n'ụzọ ochie gị n'ihi na ọ bụ naanị njedebe ebighi ebi na hell Ị ga-enwetara onwe ọhụrụ n'ime Kraịst Jizọs na Chineke site n'ibi ndụ maka ha na naanị eziokwu ahụ bụ ha A ga-ekpe mmadụ niile ikpe otu a maka nnupụ isi ha nye Chineke, Onyenwe anyị na Onye Nzọpụta anyị Jizọs Kraịst, na n’ihi mmehie ha megide ihe ndị Chineke kere Abọ-ọ́bọ̀ ya na ọnụma ya ka a ga-awụkwasị mmadụ nile, ma ndị ha na ha nọ ka a ga-azọpụta site na nke a Ndị Rom 8:18 N'ihi na anamaguta na ahuhu nile nke oge a adighi-atuyere ebube nke anēkpughe nye ayi. Ụwa a na ihe niile dị n'ime ya bụ naanị nwa oge Nke a na-agụnye nhụjuanya nile anyị na-eche ihu na ntachi obi Ihe ndị a abaghị uru ịchụ ndụ ebighị ebi gị n’Alaeze ha n’àjà ruo nwa oge a n’ụwa N'ihi na ọ bụrụ na i mee, òkè gị ga-adị na ndụ nke a naanị, mgbe ahụ na n'Ọdọ Mmiri nke ọkụ ruo mgbe ebighị ebi na hell Kama, lekwasị anya na Chineke na naanị Jizọs Kraịst na-edi ihe isi ike n'ụdị ọ bụla mgbe niile maka ebube nke na-abịa n'Alaeze Ha nwere Ndụ Ebighị Ebi Jeremaịa 16:19-21 Jehova, bú ikem na ebem ewusiri ike, na ebe-nb͕abàm na mb͕e nkpab͕u, mba di iche iche gābiakute Gi site na nsọtu nile nke uwa, si, Ọ bu nání okwu-ugha ka nna-ayi-hà ketaworo, Arusi nādighi kwa urù ọ bula. Mmadụ pụrụ imere onwe ya chi Ma ha abụghị chi. “Ya mere, a ga m eme ka ha mara, ma oge nke a a ga m eme ka ha mara ike m na ike m; ha ewe mara na aham bu Jehova. Mgbe ahụ ị ga-asị onwe gị, Obi dị m ụtọ na m nyere ndụ m n'aka Chineke na Onyenwe anyị na Onye Nzọpụta anyị Jizọs Kraịst nke bu ikpere-arusi n'iru Chineke, na Onye-nwe-ayi na Onye-nzọputa-ayi Jisus Kraist, bú nke nābia n'ihi ndi nile nēguzogide ha gāchu kwa nkpuru-obi-ha n'àjà n'ihi ajọ omume nile ha, ewe b͕aputawom n'akam nke nwuru anwu, na n'uzọ nmehie site n'inye Onwem. nye ha kpam kpam; na ndụ ebighi ebi n'alaeze ha na ha, na naanị site na ha Cheta; Chineke, Jizọs Kraịst Onyenwe anyị na Onye Nzọpụta anyị, Mmụọ Nsọ, ndị mmụọ ozi, na m hụrụ unu niile n'anya na-enweghị ajụjụ ma ọ bụ ndoputa Ka ihunanya nke Chukwu, Udo, Amara, Ngọzi, Ọ joyụ, Ebere, Nghọta, Ọmịiko, Obiọma, Ntachi Obi, Amamihe, Nchekwa, Nduzi, Ebube, ịdị mma, Eziokwu, ntụkwasị obi, amara, mmanụ, Nkwụsi ike, ikwesị ntụkwasị obi, Ike, ntachi obi, Dozie anya. Mgbaghara, Nzọpụta, na mgbazi Nọnyere Gị; Na-eduzi gị mgbe niile Nwee ụbọchị ngọzi n'ime Chineke na Onyenwe anyị na Onye Nzọpụta anyị Jizọs Kraịst</t>
        </is>
      </c>
      <c r="D1512" s="6" t="n"/>
      <c r="E1512" s="7" t="n"/>
      <c r="F1512" s="7" t="n"/>
      <c r="G1512" s="8" t="n"/>
      <c r="I1512" s="3" t="n"/>
      <c r="J1512" s="3" t="n"/>
    </row>
    <row r="1513" ht="15.75" customHeight="1" s="9">
      <c r="A1513" t="n">
        <v>1513</v>
      </c>
      <c r="B1513" s="4" t="inlineStr">
        <is>
          <t>1507878444134074</t>
        </is>
      </c>
      <c r="C1513" s="5" t="inlineStr">
        <is>
          <t>Akuko Siri nke taa bu Furaidee Ahia Orie Up Next: Fulani Heardsmen still on rampage in Owerri West Imo State</t>
        </is>
      </c>
      <c r="D1513" s="6" t="n"/>
      <c r="E1513" s="7" t="n"/>
      <c r="F1513" s="7" t="n"/>
      <c r="G1513" s="8" t="n"/>
      <c r="I1513" s="3" t="n"/>
      <c r="J1513" s="3" t="n"/>
    </row>
    <row r="1514" ht="15.75" customHeight="1" s="9">
      <c r="A1514" t="n">
        <v>1514</v>
      </c>
      <c r="B1514" s="4" t="inlineStr">
        <is>
          <t>1347058540636210</t>
        </is>
      </c>
      <c r="C1514" s="5" t="inlineStr">
        <is>
          <t>Ụbọchị a ka m n'agafe nụ ebe ndị mmadụ n'agụ égwú si: 'Rigoro na óche eze, oruru gị eh, rigoro na óche eze. Mgbe origoroo na óche eze ya, ka owepụta mkpọ ụtaba tinye anwụrụ n'isi, anụkwara m ólú ndị ọzọ ebe ha n'agụ égwú si: 'Si na óche eze gị gbadata, Chineke, si na óche eze gị gbadata na ụmụ gị abiaruole' Ma mmụọ na mmadụ, onweghi onye chọrọ ka ibe ya zuo ike</t>
        </is>
      </c>
      <c r="D1514" s="6" t="n"/>
      <c r="E1514" s="7" t="n"/>
      <c r="F1514" s="7" t="n"/>
      <c r="G1514" s="8" t="n"/>
      <c r="I1514" s="3" t="n"/>
      <c r="J1514" s="3" t="n"/>
    </row>
    <row r="1515" ht="15.75" customHeight="1" s="9">
      <c r="A1515" t="n">
        <v>1515</v>
      </c>
      <c r="B1515" s="4" t="inlineStr">
        <is>
          <t>1010798104833014</t>
        </is>
      </c>
      <c r="C1515" s="5" t="inlineStr">
        <is>
          <t>Ntoroọbịa Ohanaeze Ndigbo adọọla ndị ndu n'ala Igbo aka na ntị n'ihi ihe mere Ekweremadu. Umunne, ọ bụ aka a ka e kwesiri iji gboo nsogbu ndị Igbo</t>
        </is>
      </c>
      <c r="D1515" s="6" t="n"/>
      <c r="E1515" s="7" t="n"/>
      <c r="F1515" s="7" t="n"/>
      <c r="G1515" s="8" t="n"/>
      <c r="I1515" s="3" t="n"/>
      <c r="J1515" s="3" t="n"/>
    </row>
    <row r="1516" ht="15.75" customHeight="1" s="9">
      <c r="A1516" t="n">
        <v>1516</v>
      </c>
      <c r="B1516" s="4" t="inlineStr">
        <is>
          <t>4038866966244378</t>
        </is>
      </c>
      <c r="C1516" s="5" t="inlineStr">
        <is>
          <t>Wole Soyinka gara nga maka ikwupụta gbasara agha Bịafra Ugwumba Sasa Nwoke zara Corporal Nwafor n'agha Biafra</t>
        </is>
      </c>
      <c r="D1516" s="6" t="n"/>
      <c r="E1516" s="7" t="n"/>
      <c r="F1516" s="7" t="n"/>
      <c r="G1516" s="8" t="n"/>
      <c r="I1516" s="3" t="n"/>
      <c r="J1516" s="3" t="n"/>
    </row>
    <row r="1517" ht="15.75" customHeight="1" s="9">
      <c r="A1517" t="n">
        <v>1517</v>
      </c>
      <c r="B1517" s="4" t="inlineStr">
        <is>
          <t>1431548039013437</t>
        </is>
      </c>
      <c r="C1517" s="5" t="inlineStr">
        <is>
          <t>Cheta na ọ bụ taa ka a na-eli ozu Joe Hannibal O.G Achuzia, dike Biafra. Kedụ okwu i nwere ike iji kwanyere ya ugwu nke ikpeazụ</t>
        </is>
      </c>
      <c r="D1517" s="6" t="n"/>
      <c r="E1517" s="7" t="n"/>
      <c r="F1517" s="7" t="n"/>
      <c r="G1517" s="8" t="n"/>
      <c r="I1517" s="3" t="n"/>
      <c r="J1517" s="3" t="n"/>
    </row>
    <row r="1518" ht="15.75" customHeight="1" s="9">
      <c r="A1518" t="n">
        <v>1518</v>
      </c>
      <c r="B1518" s="4" t="inlineStr">
        <is>
          <t>880030385113219</t>
        </is>
      </c>
      <c r="C1518" s="5" t="inlineStr">
        <is>
          <t>Ndi Ala</t>
        </is>
      </c>
      <c r="D1518" s="6" t="n"/>
      <c r="E1518" s="7" t="n"/>
      <c r="F1518" s="7" t="n"/>
      <c r="G1518" s="8" t="n"/>
      <c r="I1518" s="3" t="n"/>
      <c r="J1518" s="3" t="n"/>
    </row>
    <row r="1519" ht="15.75" customHeight="1" s="9">
      <c r="A1519" t="n">
        <v>1519</v>
      </c>
      <c r="B1519" s="4" t="inlineStr">
        <is>
          <t>2439465173205462</t>
        </is>
      </c>
      <c r="C1519" s="5" t="inlineStr">
        <is>
          <t>In Igbo tradition,we have the following: 1 umenwa 2 0ru 3 uga omumu 4 Nwa Diana or Nwaldi ala 5 mbira-mbia 6 arobinagu Nwa ada 7 ikpu Aru onwe 8 ikpu Aru ngwuru 9 ikpu Aru ndi agbara ohu 10 osu (Ndibgakwuru Arusi 11 ndi agoro na Arusi Were dirigabazie Which one do you know Oranmuo or ezumemezu nmou includes: 1 chi onye uwa 2 ndi oganje ili 3 ndi Nmiri 4 ndi enu ani 4 ndi oku 5 ndi ikuku or Anyanwu 6 ndichie 7 agwu ikwunna or ikwunne 8 spiritual spouse 9 Arusi obodo,it can be Udo or Ogwu gwu etc 10 umu okpu or umuada 11 ndi ogbo 12 arobinagu 13 aja Ani 14 akwari omumu,Udo omumu or Nne omumu Etc Note, there is what is called Osisi akpu, it is also a deity More are coming I’m still your daughter of iyiba river Ugochinyere eze 08036660273</t>
        </is>
      </c>
      <c r="D1519" s="6" t="n"/>
      <c r="E1519" s="7" t="n"/>
      <c r="F1519" s="7" t="n"/>
      <c r="G1519" s="8" t="n"/>
      <c r="I1519" s="3" t="n"/>
      <c r="J1519" s="3" t="n"/>
    </row>
    <row r="1520" ht="15.75" customHeight="1" s="9">
      <c r="A1520" t="n">
        <v>1520</v>
      </c>
      <c r="B1520" s="4" t="inlineStr">
        <is>
          <t>4692019554415731</t>
        </is>
      </c>
      <c r="C1520" s="5" t="inlineStr">
        <is>
          <t>Gịnị bụ mmekọ nwoke na nwoke ibe ya … Kee ihe jikọtara nwanyị na nwanyị ibe ya … Ihe ndịa ka anyị kpọrọ arụ mee ha nsọala … Ihe rụrụ arụ ejighị otu ntị anụ ma ọl</t>
        </is>
      </c>
      <c r="D1520" s="6" t="inlineStr">
        <is>
          <t>Hate</t>
        </is>
      </c>
      <c r="E1520" s="7" t="n"/>
      <c r="F1520" s="7" t="n"/>
      <c r="G1520" s="8" t="n"/>
      <c r="I1520" s="3" t="n"/>
      <c r="J1520" s="3" t="n"/>
    </row>
    <row r="1521" ht="15.75" customHeight="1" s="9">
      <c r="A1521" t="n">
        <v>1521</v>
      </c>
      <c r="B1521" s="4" t="inlineStr">
        <is>
          <t>1889806271977034</t>
        </is>
      </c>
      <c r="C1521" s="5" t="inlineStr">
        <is>
          <t>Abu: Ala Eze Chineke eeee na’abia 2x Ikporo ndi nke ya, bu ndi rubere isi n’okwu ya. Ala eze Chineke</t>
        </is>
      </c>
      <c r="D1521" s="6" t="n"/>
      <c r="E1521" s="7" t="n"/>
      <c r="F1521" s="7" t="n"/>
      <c r="G1521" s="8" t="n"/>
      <c r="I1521" s="3" t="n"/>
      <c r="J1521" s="3" t="n"/>
    </row>
    <row r="1522" ht="15.75" customHeight="1" s="9">
      <c r="A1522" t="n">
        <v>1522</v>
      </c>
      <c r="B1522" s="4" t="inlineStr">
        <is>
          <t>799845703082285</t>
        </is>
      </c>
      <c r="C1522" s="5" t="inlineStr">
        <is>
          <t>Lee nkọwa doro anya banyere iwu ụtụisi ọhụrụ Onyeisiala Bola Tinubu binyere aka na ya ụbọchị Tọzde, 26 Juun, 2025. Iwu ụtụisi a aga emetụta gị Gụọ akụkọ banyere iwu ụtụisi a ebe a</t>
        </is>
      </c>
      <c r="D1522" s="6" t="n"/>
      <c r="E1522" s="7" t="n"/>
      <c r="F1522" s="7" t="n"/>
      <c r="G1522" s="8" t="n"/>
      <c r="I1522" s="3" t="n"/>
      <c r="J1522" s="3" t="n"/>
    </row>
    <row r="1523" ht="15.75" customHeight="1" s="9">
      <c r="A1523" t="n">
        <v>1523</v>
      </c>
      <c r="B1523" s="4" t="inlineStr">
        <is>
          <t>957113207295802</t>
        </is>
      </c>
      <c r="C1523" s="5" t="inlineStr">
        <is>
          <t>Ndị osiite mmadụ abụọ ọzọ na-asọ mpị isoro osiite aha ya na-ewu bụ Hilda Baci ịbụ onye inweta ihe nrite Guiness world record maka ndị kacha sie nri ogologo awa. Baci onye aha ya wuru oke owuwu n’ọnwa gara ga maka isi nri karị awa 100 kụpụrụ onye nọbụ n’isi atụmatụ a bụ nwaafọ India ma nọchie ya. Ụlọọrụ Guinness World Records kana enyocha ihe Baci mere tupu enye ya asambodo dịka onye nọ n’isi atụmatụ ahụ. Cheta na ọtụtụ ndị ndọrọndọrọ ọchịchị Naịjriịa gụnyere Onyeisiala Bola Tinubu zipụtara ozi too ya ma kwado atụmatụ nakwa ndị ọzọ a ma ama dọnyekwara ya ukwu n’oge ahụ. Ugbua, otu onye osiite aha ya bụ Adedamilola Adeparusi nke e ji Chef Dammy mara n’Ekiti steeti na-agba mbọ igbakarị Baci na-asọ dịka ọ na-anwa isi nri ruo awa 120 ebe ụlọ ntaakụkọ Vanguard Newspaper nke aha ya bụ Temitope Adebayo n’Ibadan ekwuopụta atụmatụ isi nri ruo awa 140. Gụọ akụkọ n’uju ebe a</t>
        </is>
      </c>
      <c r="D1523" s="6" t="n"/>
      <c r="E1523" s="7" t="n"/>
      <c r="F1523" s="7" t="n"/>
      <c r="G1523" s="8" t="n"/>
      <c r="I1523" s="3" t="n"/>
      <c r="J1523" s="3" t="n"/>
    </row>
    <row r="1524" ht="15.75" customHeight="1" s="9">
      <c r="A1524" t="n">
        <v>1524</v>
      </c>
      <c r="B1524" s="4" t="inlineStr">
        <is>
          <t>996940986454273</t>
        </is>
      </c>
      <c r="C1524" s="5" t="inlineStr">
        <is>
          <t>Iwe anyị jiri mee ngagharịiwe n'Abuja -Ndị uweojii lara ezumike nka Ndị uweojii lara ezumuike nka emeela ngagharịiwe iji kpọọ oku ka Onyeisiala Bola Tinubu binye aka n'iwu ga-ehiwe ụlọọrụ a na-akpọ Police Pension Board ga-enyere aka ndi uweojii lara ezumike nka irite elele ruru ha dịka ndị uweojii nzuzo (DSS) nakwa ndiagha. Ha chọrọ ka ewepụ ha n'okpuru ụlọọrụ 'Pencom'. Cheta na Ụlọomeiwu mepụtara iwu ahụ kemgbe Ọnwa Dịsemba 2025 mana Onyeisiala Tinubu ebinyebeghị aka n'iwu ahụ nke ha na-ele anya ga-ewetara ha ụwa ọma</t>
        </is>
      </c>
      <c r="D1524" s="6" t="n"/>
      <c r="E1524" s="7" t="n"/>
      <c r="F1524" s="7" t="n"/>
      <c r="G1524" s="8" t="n"/>
      <c r="I1524" s="3" t="n"/>
      <c r="J1524" s="3" t="n"/>
    </row>
    <row r="1525" ht="15.75" customHeight="1" s="9">
      <c r="A1525" t="n">
        <v>1525</v>
      </c>
      <c r="B1525" s="4" t="inlineStr">
        <is>
          <t>1725258652165716</t>
        </is>
      </c>
      <c r="C1525" s="5" t="inlineStr">
        <is>
          <t>Mụ na gị amarala tupu anyị amara _ Ụsọ m o teela m marala gị ke mgbe ọtụtụ afọ gaara aga ka m matara aha gị ọ dara m ụda n’ntị dịka egbe igwe si ada na udu-mmiri e kpughere m ihe niile gbasara gị a gụrụ m ya ka akwụkwọ a mara m ihe niile obi gị chọrọ a mara ihe niile na-adị gị mma _ Ịhụnanya m amarala m aha gị tutu ị gwa m ya okwu ọnụ gị deere m ngwa ngwa dịka nnu si ede na mmiri n’ihi na amara m na ị na-abịa o teela m chebere gị _ Nkem elu na ala na ama jijiji n’ihi sọọsọ onye dị ka gị e kere m maka gị e kekwara gị maka m ihe gị niile na amasị m okwu ọnụ dị ka olu ndị mmuozi ije gị bụ nke mmeri dịka ije eze anya ị lere m na-agazụ m akwara ị sọgbugo m ị bụ nkem mgbe niile _ Obim mụ na gị amarala tupu anyị amara o teela m mara ihe niile gbasara gị ị bụ onye ọma naanị maka m Kpakpando na ọnwa gbara aka ebe anwụ chawapụtara wee gosiputa gị igwe na ala gbara gị ume n’ihi na ị bụ nkem mụ onwem bụ naanị nke gị maka na anyị amatala na anyị maburu onwe anyị tupu anyị amara (Amarachi Attamah-Ugwu)</t>
        </is>
      </c>
      <c r="D1525" s="6" t="n"/>
      <c r="E1525" s="7" t="n"/>
      <c r="F1525" s="7" t="n"/>
      <c r="G1525" s="8" t="n"/>
      <c r="I1525" s="3" t="n"/>
      <c r="J1525" s="3" t="n"/>
    </row>
    <row r="1526" ht="15.75" customHeight="1" s="9">
      <c r="A1526" t="n">
        <v>1526</v>
      </c>
      <c r="B1526" s="4" t="inlineStr">
        <is>
          <t>27269603969337153</t>
        </is>
      </c>
      <c r="C1526" s="5" t="inlineStr">
        <is>
          <t>Umu Biafra Ututuoma nu</t>
        </is>
      </c>
      <c r="D1526" s="6" t="n"/>
      <c r="E1526" s="7" t="n"/>
      <c r="F1526" s="7" t="n"/>
      <c r="G1526" s="8" t="n"/>
      <c r="I1526" s="3" t="n"/>
      <c r="J1526" s="3" t="n"/>
    </row>
    <row r="1527" ht="15.75" customHeight="1" s="9">
      <c r="A1527" t="n">
        <v>1527</v>
      </c>
      <c r="B1527" s="4" t="inlineStr">
        <is>
          <t>983016874597608</t>
        </is>
      </c>
      <c r="C1527" s="5" t="inlineStr">
        <is>
          <t>Iji nwa nchọncho ego ma chọọ ịzụta ala Ebee ka ala kacha ọnụala n'obodo ndị mepere emepe n'ala Igbo</t>
        </is>
      </c>
      <c r="D1527" s="6" t="n"/>
      <c r="E1527" s="7" t="n"/>
      <c r="F1527" s="7" t="n"/>
      <c r="G1527" s="8" t="n"/>
      <c r="I1527" s="3" t="n"/>
      <c r="J1527" s="3" t="n"/>
    </row>
    <row r="1528" ht="15.75" customHeight="1" s="9">
      <c r="A1528" t="n">
        <v>1528</v>
      </c>
      <c r="B1528" s="4" t="inlineStr">
        <is>
          <t>2264598100977146</t>
        </is>
      </c>
      <c r="C1528" s="5" t="inlineStr">
        <is>
          <t>Ala Anyị ga-adị Asụsụ anyị ga-adị Njirimara anyị ga-adị Olu ndị Igbo niile ga-abụ otu olu Igbo dịbara gbogboo, ọ naghị echi echi</t>
        </is>
      </c>
      <c r="D1528" s="6" t="n"/>
      <c r="E1528" s="7" t="n"/>
      <c r="F1528" s="7" t="n"/>
      <c r="G1528" s="8" t="n"/>
      <c r="I1528" s="3" t="n"/>
      <c r="J1528" s="3" t="n"/>
    </row>
    <row r="1529" ht="15.75" customHeight="1" s="9">
      <c r="A1529" t="n">
        <v>1529</v>
      </c>
      <c r="B1529" s="4" t="inlineStr">
        <is>
          <t>858957457261588</t>
        </is>
      </c>
      <c r="C1529" s="5" t="inlineStr">
        <is>
          <t>AKUKO UWA N'ASUSU IGBO Ebule huru ndi kpu aturu n'ubochi echi gara aga, mgbe otu ndorondo ochichi All Progressives Congress ma obu APC n'aha mkpirisi bekee, weputara okwe ntuli aka ha. Kpotokpoto gbara n'ihu ehi mgbe ndi niile si mpaghara owuwa Anyanwu ala anyi gbara onyupaa, dika oku latriki. Ha gunyere Ken Nnamani, Ogbonnaya Onuh, Dave Umahi na ndi ozo. Otu agadi, ma burukwa ochie dike n'okwu gbasara ime mmakiri n'usoro ochichi obodo bu Bola Ahmed Tinubu nwetara mmeri. Ojiri otu puku votu, nari abuo na iri asaa n'otu tuchasia ndi niile mara ya aka n'ihu dika Okuko ma obu obogwu. N'okwe ntuli aka ahu, Odum nke Ubima Maazi Rotimi Chibuike Amaechi gbara onye nke abuo, Osote onye isi ala Yemi Osinbajo gbara onye nke ato. Aka chibuuru steeti Imo bu Rochas Okorocha, onye ejiri My People, My people mara, achitaghi aja obula, ogbaghikwa aka Ahia. Obuuru ngwa Ahia ya, site na mpio wee mipu. Ihe gbara umu afo ala anyi gharii bu mgbe Chukwumeka Nwajiuba n'aputaghi n'ihu oru bia zara aha nna ya. De KINGMAKER</t>
        </is>
      </c>
      <c r="D1529" s="6" t="n"/>
      <c r="E1529" s="7" t="n"/>
      <c r="F1529" s="7" t="n"/>
      <c r="G1529" s="8" t="n"/>
      <c r="I1529" s="3" t="n"/>
      <c r="J1529" s="3" t="n"/>
    </row>
    <row r="1530" ht="15.75" customHeight="1" s="9">
      <c r="A1530" t="n">
        <v>1530</v>
      </c>
      <c r="B1530" s="4" t="inlineStr">
        <is>
          <t>1040191921914774</t>
        </is>
      </c>
      <c r="C1530" s="5" t="inlineStr">
        <is>
          <t>Just Negodi Ka Men Si kposa Amu Na oche Ofu Fulani welu paragraph 8 ,9 and 10 Jide ha nolu chi welu jie</t>
        </is>
      </c>
      <c r="D1530" s="6" t="n"/>
      <c r="E1530" s="7" t="n"/>
      <c r="F1530" s="7" t="n"/>
      <c r="G1530" s="8" t="n"/>
      <c r="I1530" s="3" t="n"/>
      <c r="J1530" s="3" t="n"/>
    </row>
    <row r="1531" ht="15.75" customHeight="1" s="9">
      <c r="A1531" t="n">
        <v>1531</v>
      </c>
      <c r="B1531" s="4" t="inlineStr">
        <is>
          <t>1768526347789129</t>
        </is>
      </c>
      <c r="C1531" s="5" t="inlineStr">
        <is>
          <t>Mgbe m nọ n'ụlọ mkpọrọ, ekperem ekpere rịọ Chukwuokike abịama ya kpọga m ala nsọ nke Israel Onye echere na ọ bụ Nnamdi Kanu na-ezi uwa niile ozi ugbua n'elu Radio Biafra. Anyị na-ewetara gị akụkọ ya n'uju</t>
        </is>
      </c>
      <c r="D1531" s="6" t="n"/>
      <c r="E1531" s="7" t="n"/>
      <c r="F1531" s="7" t="n"/>
      <c r="G1531" s="8" t="n"/>
      <c r="I1531" s="3" t="n"/>
      <c r="J1531" s="3" t="n"/>
    </row>
    <row r="1532" ht="15.75" customHeight="1" s="9">
      <c r="A1532" t="n">
        <v>1532</v>
      </c>
      <c r="B1532" s="4" t="inlineStr">
        <is>
          <t>1446361763907987</t>
        </is>
      </c>
      <c r="C1532" s="5" t="inlineStr">
        <is>
          <t>Ihu ala Libya agbanwela dịka nnukwu ide mmiri mere ebe ahụ n'izu gara aga. A ka na-achọ ọtụtụ ndị mmadụ, ma na-abọpụta ozu ndị ọzọ. bbcigbo.com Planet Labs PBC</t>
        </is>
      </c>
      <c r="D1532" s="6" t="n"/>
      <c r="E1532" s="7" t="n"/>
      <c r="F1532" s="7" t="n"/>
      <c r="G1532" s="8" t="n"/>
      <c r="I1532" s="3" t="n"/>
      <c r="J1532" s="3" t="n"/>
    </row>
    <row r="1533" ht="15.75" customHeight="1" s="9">
      <c r="A1533" t="n">
        <v>1533</v>
      </c>
      <c r="B1533" s="4" t="inlineStr">
        <is>
          <t>988143227157467</t>
        </is>
      </c>
      <c r="C1533" s="5" t="inlineStr">
        <is>
          <t>chiukwu okike abiama bi na elu ogodo ya na akpu na ala anyi abiana na ubochi mbu na onwaa,anyi na ayo gi ogologo ndu na ahu ike, ndu nwoke ndu nwanyi onye biri ibe ya biri ihe gburu okeke agaghi egbu okeafor ochu nwa okuko onweghi ya na ada Asimoo egbe bere Ugo bere nke si ibe ya ebena nku agaghi akwa ya ka ma ya zi ya ebe oga ebe, anyi ga abu ndi mbu anyi agaghi abu ndi abuo na ime onwa anyi no, ubochi nile na ime ya ga amara anyi mma,ndi di ime ga amu na udo,ndi na acho di ga achota,ndi na acho nwa ga achota,onye biara igbu anyi ga egbu onwe ya, chiukwu okike bia goziere anyi onwaa ka omara anyi nile mma nke ukwuu iseee nke a bu ekpere okara ubochi</t>
        </is>
      </c>
      <c r="D1533" s="6" t="n"/>
      <c r="E1533" s="7" t="n"/>
      <c r="F1533" s="7" t="n"/>
      <c r="G1533" s="8" t="n"/>
      <c r="I1533" s="3" t="n"/>
      <c r="J1533" s="3" t="n"/>
    </row>
    <row r="1534" ht="15.75" customHeight="1" s="9">
      <c r="A1534" t="n">
        <v>1534</v>
      </c>
      <c r="B1534" s="4" t="inlineStr">
        <is>
          <t>1571445714601258</t>
        </is>
      </c>
      <c r="C1534" s="5" t="inlineStr">
        <is>
          <t>N'ụbọchị 29 nke ọnwa Mee ka Tinubu ga-ewere oche kpọmkwem dịka onyeisiala Naịjirịa</t>
        </is>
      </c>
      <c r="D1534" s="6" t="n"/>
      <c r="E1534" s="7" t="n"/>
      <c r="F1534" s="7" t="n"/>
      <c r="G1534" s="8" t="n"/>
      <c r="I1534" s="3" t="n"/>
      <c r="J1534" s="3" t="n"/>
    </row>
    <row r="1535" ht="15.75" customHeight="1" s="9">
      <c r="A1535" t="n">
        <v>1535</v>
      </c>
      <c r="B1535" s="4" t="inlineStr">
        <is>
          <t>2079609156242450</t>
        </is>
      </c>
      <c r="C1535" s="5" t="inlineStr">
        <is>
          <t>IFO CHАКРI IIIIIIIII WỌỌ ỌỌỌỌỌỌỌ ỌỌỌỌ.. Ọ GE ERUỌLA MAKA AKỤKỌ IFO NKE ( IIO ) ISIOKWU:Mbe na Ụtara O ruru otu mgbe, ka mbe gbachara n'ọrịa ya, agụụ bịa na-afụnye ya ose n'anya. Ọ wee gwa anịm nwunye ya na ha ga-eje oke ije mara ma ọ nwere ebe ha ga-enweta ihe oriri n'ihi na adịghị akanyere afọ nri ewu, na ọ ka mma na ya nwụrụ n'ije ịchọ ihe oriri karịa na ha nọ n'ụlọ na-eti chi ha egbukwaa ha wee nwụa. Ha bile nje m ,Ka ha gakatara ije ha, ike gwụrụ Anịm; ọ wee sị na ya agaghị agazi wee laghachị azụ , naanị mbe wee gaba. o ruru n'otu nnukwu ugwu, ka ọ hụrụ ọnụ abụọ n'akụkụ, ya soro ya, N'ime otu ọnụ ọ hụrụ ofe; n'ime nke ọzọ, ọ hụrụ Ụtara. Mgbe ọ hụrụ ihe ndị a, obi tọrọ ya nke ukwu, mgbe ọ gara iburu ụtara, ụtara gwara ya sị ya na ha abụọ ga-agbagodụ mgba. Ọ bụrụ na o nwude ya ọ buru, ma ọ bụrụ na ọ nwudeghị ya, ọ rapụ. Mgbe mbe nụrụ nke a ọ gba ya gharịa ka ya na ụtara ga-esi gba mgba. Ọ kwere, n'ihi na agụụ ji ya karịa. Ọ sị ụtara pụta mgba. Ụtara pụta, ha abụọ agbaba mgba. Ụtara achịkọrọ nwa mbe pịa n'ala gbabaa n'ọnụ ya. Ihere ekweghị mbe ala, Ọ wee sị na, ihe ya ga-eme bụ na ụtara pụta ọzọ, ya ewere ekete mechie ọnụ ya ka ọ ghara i gbaba ọzọ. Mgbe o jikeere, ọ gwa ụtara ka ọ pụta mgba ọzọ. Ụtara ekwe, pụta, buru kwa mbe tụọ n'ala. Ma ka mbe na-eweli ekete ọ ga-eji mechi ọnụ ahụ, ụtara alakpuọlarị. Mbe wee laa n'ụlọ, kpọọ nwunye ya. Mgbe mbe kpọrọ nwunye ya bịa, ọ gwa ya na ụtara na-enwude ya, ya bụ ka ọ ghara ịchị ọchị mgbe o nwudere ya, wee ghara ime ihe ya gwara ya. Nwunye ya wee kwe were ekete ahụ ọ ga-eji kpuchi ọnụ ụtara jidesie ya ike. Ka ha ruru, ụtara pụtara mgba. O bulie mbe tụọ n'ala gbabaa n'ọnụ ya. Nwunye mbe tufuru ekete mgbe ya na ọchị na-eme. Ọ mụchasịa, kwachaa ka ọkwa. Ihe a wutere mbe nke ukwu nke mere na ọ gara hụ atụrụ, wee kpọrọ ya bịa n'ọnụ ahụ gwakwa ya ihe ọ ga-eme. Atụrụ wee kwe. Mbe kpọọ Ụtara mgba,ya pụta buru mbe kụọ n'ala gbabaa n'ọnụ ya ka atụrụ na-ele ziii, chefuo ihe'a gwara ya mee. Nke a dị mbe ka ya ọ bụ ndụ bụrụ ọnwụ; atụrụ wee tufuo ekete gbalaga. Mbe wee lachịgha azụ, Wee jee kpọọ Ọche-ọgụ enyị ya kọọrọ ya ihe niile mere. Ebere wee mee Ọche-ọgụ ọ wee sobe ya. Ha ruo, mbe akpọkwaa ụtara mgba. Ụtara apụta, ha nagba mgba. Ọche-ọgụ ewere ekete tinyechie n'ọnụ ụtara; ka ụtara nwudesiri mbe na- agbaba n'ọnụ, ọ danye n'ekete. Mbe wee gwa ọfe ka ọ pụta mgba, ọfe wee pụta bụrụ mbe tụọ n'ala; ma ka ọ na-agbaba n'ọnụ ya, Ọche-ọgụ were ekete dochie ọnụ ya, ọ wee dakpuo n'ime ya. O rue ka mbe hichasịrị ọse ọfe danyere ya n'anya ka ha na-agba mgba, ọ bụrụ Ụtara na ọfe ribe na- enyeghị Ọche-ọgụ dị ka ọ kwere ya na nkwa. Mgbe Ọche-ọgụ bịara nso ka ọ were ụfọdụ rie maka na agụụ ji kwa ya ọ nwe ya, mbe ejide ya tibee abụọ tufuo buru ihe oriri ya gaa nọdụ n'elu mkpu na-eri, were ya na-eme ụmụ anụmanụ ndị ọzọ akpịrị tụkọm. Ebe a ka ọ nọ mkpu wee fụdo ya, ya mere isi mkpu ji a dịka isi mbe. Ifo chakpiiiiii Wọọọ ọọọọ ọọọọ. Gwa m ihe ịmụtara. Ma chebiri m na izu-ụka ọzọ. Ndewo</t>
        </is>
      </c>
      <c r="D1535" s="6" t="n"/>
      <c r="E1535" s="7" t="n"/>
      <c r="F1535" s="7" t="n"/>
      <c r="G1535" s="8" t="n"/>
      <c r="I1535" s="3" t="n"/>
      <c r="J1535" s="3" t="n"/>
    </row>
    <row r="1536" ht="15.75" customHeight="1" s="9">
      <c r="A1536" t="n">
        <v>1536</v>
      </c>
      <c r="B1536" s="4" t="inlineStr">
        <is>
          <t>1538080324707636</t>
        </is>
      </c>
      <c r="C1536" s="5" t="inlineStr">
        <is>
          <t>Maka akụkọ ndị na-akwado nwereonwe Biafra, nyocha ndị NAFDAC bidoro n'ụlọọrụ ndị na-emepụta Codeine nakwa akụkọ ndị ọzọ, pịa akara a</t>
        </is>
      </c>
      <c r="D1536" s="6" t="n"/>
      <c r="E1536" s="7" t="n"/>
      <c r="F1536" s="7" t="n"/>
      <c r="G1536" s="8" t="n"/>
      <c r="I1536" s="3" t="n"/>
      <c r="J1536" s="3" t="n"/>
    </row>
    <row r="1537" ht="15.75" customHeight="1" s="9">
      <c r="A1537" t="n">
        <v>1537</v>
      </c>
      <c r="B1537" s="4" t="inlineStr">
        <is>
          <t>2779906585721085</t>
        </is>
      </c>
      <c r="C1537" s="5" t="inlineStr">
        <is>
          <t>TINUBU,: ọbụ m mere Osibanjo osote onye isiala,mgbe Buhari chọrọ ka m bụrụ osote ya ndị isi nkụka jụrụ ajụ maka na anyị abụọ nwere ofu okpukperechi nke mere m jiri rituo ka Osibanjo gawa</t>
        </is>
      </c>
      <c r="D1537" s="6" t="n"/>
      <c r="E1537" s="7" t="n"/>
      <c r="F1537" s="7" t="n"/>
      <c r="G1537" s="8" t="n"/>
      <c r="I1537" s="3" t="n"/>
      <c r="J1537" s="3" t="n"/>
    </row>
    <row r="1538" ht="15.75" customHeight="1" s="9">
      <c r="A1538" t="n">
        <v>1538</v>
      </c>
      <c r="B1538" s="4" t="inlineStr">
        <is>
          <t>1718845175791065</t>
        </is>
      </c>
      <c r="C1538" s="5" t="inlineStr">
        <is>
          <t>Onye is na ogaghi adi ndu hukwa Biafra ani ili ga eri isi ya</t>
        </is>
      </c>
      <c r="D1538" s="6" t="n"/>
      <c r="E1538" s="7" t="n"/>
      <c r="F1538" s="7" t="n"/>
      <c r="G1538" s="8" t="n"/>
      <c r="I1538" s="3" t="n"/>
      <c r="J1538" s="3" t="n"/>
    </row>
    <row r="1539" ht="15.75" customHeight="1" s="9">
      <c r="A1539" t="n">
        <v>1539</v>
      </c>
      <c r="B1539" s="4" t="inlineStr">
        <is>
          <t>1536220198121622</t>
        </is>
      </c>
      <c r="C1539" s="5" t="inlineStr">
        <is>
          <t>N'ubochi Wednesday gara aga ka ofu ulo ikpe di na Abuja kpere ikpe si na IPOB bu nzuko ndi mmenyeujo . Ulo ikpe a si na ndi ami nwere ikike ijide ma kpochie onye obula so na nzuko a. Ihe ikpe a putara bu na ndi ami nwere ikike imeso ndi IPOB ka ha si emeso ndi Boko Haram na Sambisa forest. Ozo bu na onye obula ha huru ji ihe gbasara Biafra adaala iwu Obodo Naijiria. Anyi wee n'aju unu taa. Ikpe a ulo-ikpe kpere gbasara IPOB o bu ikpe ziri ezi Onwere ihe IPOB mere a nwere ike iji si na ha bu ndi mmenyeujo</t>
        </is>
      </c>
      <c r="D1539" s="6" t="n"/>
      <c r="E1539" s="7" t="n"/>
      <c r="F1539" s="7" t="n"/>
      <c r="G1539" s="8" t="n"/>
      <c r="I1539" s="3" t="n"/>
      <c r="J1539" s="3" t="n"/>
    </row>
    <row r="1540" ht="15.75" customHeight="1" s="9">
      <c r="A1540" t="n">
        <v>1540</v>
      </c>
      <c r="B1540" s="4" t="inlineStr">
        <is>
          <t>1546322737022099</t>
        </is>
      </c>
      <c r="C1540" s="5" t="inlineStr">
        <is>
          <t>NWA DIBỊA Nwa dibịa nwụọ Nna ya o jiri gịnị saa ọgwụ Oke dibịa na-achụ àjà Anya adịrị nwa dibịa nkọ Ochie dibịa tụpụ ụkwụ Nwa dibịa ekolie akpa A chọwa ahụghị Anaghị akọ n'akpa nwa dibịa Oke mara ụma takaa akpa nwa dibịa Nwa dibịa amara ụma bụọ ya ọnụ Ochie dibịa bulie mma igbu mgbọrọgwụ Nwa dibịa ekolie akpa ọrụ ya Nwa dibịa anya nzu Maara etutu aha ndị mmụọ Ochie dibịa kpara ọjị n'aka Nwa dibịa edowe mmanya n'akụkụ Anya na uche ka nwa dibịa ji ama Akwụkwọ nna ya ukwu kpatara n'ime ọhịa Oke dibịa na ndị mmụọ darịtawa ntị Ntị adịrị nwa dibịa n'ala Olu oke dibịa dawa Ntị adịrị nwa dibịa nkọ Anya ochie dibịa kewe ọkụ Anya achakọtaa nwa dibịa uhie Oke dibịa zọpụ ụkwụ Nwa dibịa azọchie N'ihi na nwa dibịa maara Ụzọ esi eje be mmadụ Na nke gara be ndị mmụọ Ọfọ nna ya ukwu bụ ikenga ya Oke dibịa kwachaa akpịrị Ndị mmụọ egewe ntị Nwa dibịa eburu oche A sụọ n'olu mmadụ Sụọ n'olu mmụọ Ọ chịrị chịnye n'uche Akọ nwa dibịa Ha ka anyịm E metee ọnatarachi Nwa dibịa ejebe ọrụ Ikenga nwa dibịa dị ìrè Abụba ugo ya alaa elu. © Ugochukwu Benedict Alugwe Maachị 19, 2024. Julie C. Godwin</t>
        </is>
      </c>
      <c r="D1540" s="6" t="n"/>
      <c r="E1540" s="7" t="n"/>
      <c r="F1540" s="7" t="n"/>
      <c r="G1540" s="8" t="n"/>
      <c r="I1540" s="3" t="n"/>
      <c r="J1540" s="3" t="n"/>
    </row>
    <row r="1541" ht="15.75" customHeight="1" s="9">
      <c r="A1541" t="n">
        <v>1541</v>
      </c>
      <c r="B1541" s="4" t="inlineStr">
        <is>
          <t>1818143659164786</t>
        </is>
      </c>
      <c r="C1541" s="5" t="inlineStr">
        <is>
          <t>Kedu ka onye ọ bụla na-eme taa Abịara m ebe a inye gị okwu agbamume maka taa. Ọ bụrụ na ị na-enwe mmetụta efu, ịda mbà n'obi, iwe, nchegbu, ihe ọ bụla na-adịghị mma; Achọrọ m ka ị cheta amaokwu ndị a Nke mbụ bụ Deuterọnọmi 32:10-11: Ọ chọtara ya n'ala tọb͕ọrọ n'efu, na ala tọb͕ọrọ n'efu, nke nāb͕a kwa uja; ọ gbara ya gburugburu, lekọta ya, ma chebe ya dị ka nwa akwụkwọ anya ya. Ọ nēche akwu-ya nche dika ugo, Ọ nēfeghari kwa n'aru umu-ya; ọ b͕asaworo nkù-ya, jide ya, buru ya n'àkù-ya. Nka bu Chineke na Onye-nwe-ayi na Onye-nzọputa-ayi Jisus Kraist; Ha na-achọta gị site n'ebe ọ bụla ị nọ, n'ọnọdụ ọ bụla ị nọ Kpọkuo Ya, Ọ ga-echebe gị, were nku Ya gbaa gị gburugburu, ọ bụ ịhụnanya n'ebe ụmụ Ya nọ, n'ebe ị nọ Aịzaya 40:29-31. Ọ nēnye onye nādighi ike ume, Ọ nēme kwa ka onye nādighi ike di ike. Ib͕o-okorọbia nāda na ike-ọgwugwu, umu-okorọbia gāsu kwa ngọngọ, da: Ma ndi nātukwasi Jehova obi gādighachi ike-ha; ha gāmali n'elu nkù dika ugo; ha ga-agba ọsọ, ike agaghị agwụkwa ha, ha ga-eje ije ma ghara ịda mbà. Mgbe ị na-enweghị ike, mgbe ị na-enweghị ihe ọ bụla ị ga-enwe ike imeri ihe ọ bụla ị na-eme, Chineke ga-enye gị ike, Ọ ga-enye gị ntachi obi, Ọ ga-enye gị nghọta, Ọ ga-enye gị ike. nye gi ike imeri ihe ndia nile Mgbe ị na-enwe mmetụta nke adịghị ike, mgbe ị na-enwe nkụda mmụọ, mgbe ọ dị gị ka ị nweghị ike imezu ihe ọ bụla ịchọrọ iji wuchaa; rịọ Ya maka ihe ndị a, Ọ ga-enyekwara gị ha, na-atụkwasị obi n'eziokwu na ị nọnyeere ya kpamkpam Abụ Ọma 91:4-8 Ọ ga-eji nku ya kpuchie gị; Ị ga-agbaba n'okpuru nku ya. Ikwesị ntụkwasị obi ya ga-abụ ọta nchebe. Ị gaghị atụ egwu egwu nke abalị, na akụ́ nke na-efegharị n'ehihie, na ihe otiti nke na-efegharị n'ọchịchịrị, ma ọ bụ ajọ ọrịa na-efe efe nke na-ebibi ehihie. Ọ bu ezie na nnù abua na ọgu iri gāda n'akuku-gi, na nnù ise n'aka-nri-gi, ihe-otiti ahu agaghi-erute gi; Naanị anya gị ka ị ga-ahụ ya ma hụ ntaramahụhụ nke ndị ajọ omume. Ugbụ a, nke a na-agwa gị Chineke, na nku ya nchebe, na ogwe aka ya, na nchekwa Ya maka gị mgbe gị na Ya nọ, na ị na-eso Ya; ọ bụrụ na ị rịọ Ya maka nke ọ bụla n'ime ihe ndị a, Ọ ga-anapụta gị mgbe niile n'aka ihe ọ bụla na-emegbu gị Ị nwere ike ịta ahụhụ nwa ntakịrị oge, mana nke a na-ewulite okwukwe gị na ntụkwasị obi gị na Ya, na ndidi gị na-echere Ya ịnapụta gị mgbe oge ya zuru oke Ya mere, nwee ume, na obi ike n'ihe ndị a Chineke huru gi n'anya, Jisus huru gi n'anya, arum gi n'anya, Mọ Nsọ huru gi n'anya, Ndi-mọ-ozi nile huru gi n'anya Nwee ụbọchị ngọzi n'ime Chineke, na Onyenwe anyị na Onye Nzọpụta anyị Jizọs Kraịst Ka ihunanya Chineke, udo, amara, ngozi, ọńụ, ebere, nghọta, ọmịiko, ilekọta anya na obiọma, ndidi na amamihe, nchekwa, nduzi, ebube na ịdị mma, mgbazi, eziokwu na ntụkwasị obi, ikwesị ntụkwasị obi na nkwụsi ike, ike na ntachi obi, idoanya. na obi ike, mgbaghara, na nzọpụta; Nnọnyere gị mgbe niile na-eduzi gị site na Ahụrụ m unu niile n’anya ma nwee ụbọchị gọziri agọzi n’ime Onyenwe anyị na Onye Nzọpụta anyị Jizọs Kraịst na Chineke Aga m ahụ gị ma emechaa</t>
        </is>
      </c>
      <c r="D1541" s="6" t="n"/>
      <c r="E1541" s="7" t="n"/>
      <c r="F1541" s="7" t="n"/>
      <c r="G1541" s="8" t="n"/>
      <c r="I1541" s="3" t="n"/>
      <c r="J1541" s="3" t="n"/>
    </row>
    <row r="1542" ht="15.75" customHeight="1" s="9">
      <c r="A1542" t="n">
        <v>1542</v>
      </c>
      <c r="B1542" s="4" t="inlineStr">
        <is>
          <t>1705021340546885</t>
        </is>
      </c>
      <c r="C1542" s="5" t="inlineStr">
        <is>
          <t>Ana m abịa dị ka Mmo dị ka Ikebunaekpe, Okpara Ezeh na mmadụ dị ka nwa amụrụ ọhụrụ na ụwa a dị ka Manu n'ime ezinụlọ m ma na-eto dị ka onye ruru nsị n'ahụ ma gbanwee site n'adịghị ahụ mmadụ, Mụ ka Mmo ka Mmo dị n'ụdị mmadụ, bụ otú ị ga-esi gbanwee ahu gị na Mmo ka ị ghọọ Mmo ka Mmo dị ka Mmụọ nke Nna gị na nke nne mama. Iwu ndị ikpe nke ala na ala bụ otu n'ụwa nile ma ị na-aga n'eziokwu ma mara otu .Ha na-agwa gị Ngọzi ndị sitere na ọdịnala nke ala anyi abụghị nke Chineke, mana m na-enweta ngọzi nke Chineke m site na omenala nke Nna m na mama m Ala Inoyi Affa iji gosi ụwa na ihe niile dị na Chineke m. Ka ha niile bia ma gosi m na Akwukwo nso bu nna nna ha na eze eze nke Briten Enwere m ihe niile iji gosiputa na i choro n'uwa a na akwukwo Torah na mmalite nke akwukwo nile bu nke Nna m na nke nne m Inoyi Affa na Amigbo Affa nke a muru Affa na asa na Igbo ala wawa na onye ọ bụla nke na-ejide Torah Bible na akwụkwọ niile kwuru na ọ bụ nke ha bụ onye ụgha na nke pụtara na Koran sitere n'ala mama m na Torah sitere n'ala nna m, Eze na Queen ya na-ebikọ ọnụ. Akwụkwọ nile sitere n'otu ebe na ndị ya na ya dị ka ngọzi na-enweta ya n'aha ha dịka ịkwụ ụgwọ ọrụ ha Nna m na mama m. Nke a bụ ebe onye ọ bụla na-akwụ otu ụzọ n'ụzọ iri na onyinye na njedebe nke ọ bụla n'afọ ochie nke otu omenala nke Inoyi Affa na Igbo wawa ala. M nwere ike ịbanye n'ime obi ala ma nweta eziokwu niile na nke a. ụwa ma gwa gị otu esi esi malite ụwa a na Chineke dịka otu na Chineke. Ị na-achọ ka gị na Chineke nọrọ ma nwere onwe gị pụọ na egwu a nile nke egbe na wdg nke Vampires Ana m agọzi gị ma zipụ Aire nke Ndụ nke Mmo na Mmo nke Nna anyị na mama m</t>
        </is>
      </c>
      <c r="D1542" s="6" t="n"/>
      <c r="E1542" s="7" t="n"/>
      <c r="F1542" s="7" t="n"/>
      <c r="G1542" s="8" t="n"/>
      <c r="I1542" s="3" t="n"/>
      <c r="J1542" s="3" t="n"/>
    </row>
    <row r="1543" ht="15.75" customHeight="1" s="9">
      <c r="A1543" t="n">
        <v>1543</v>
      </c>
      <c r="B1543" s="4" t="inlineStr">
        <is>
          <t>4395042017402242</t>
        </is>
      </c>
      <c r="C1543" s="5" t="inlineStr">
        <is>
          <t>Okey Ndibe bu nwafọ Igbo ji eme ọnụ. Dika onye hụrụ agha Biafra, Maazi Ndibe tinyere ọnụ n'okwu banyere agha ahụ na ihe dị mkpa ndị mmadụ amụtabeghị</t>
        </is>
      </c>
      <c r="D1543" s="6" t="n"/>
      <c r="E1543" s="7" t="n"/>
      <c r="F1543" s="7" t="n"/>
      <c r="G1543" s="8" t="n"/>
      <c r="I1543" s="3" t="n"/>
      <c r="J1543" s="3" t="n"/>
    </row>
    <row r="1544" ht="15.75" customHeight="1" s="9">
      <c r="A1544" t="n">
        <v>1544</v>
      </c>
      <c r="B1544" s="4" t="inlineStr">
        <is>
          <t>2025916648293955</t>
        </is>
      </c>
      <c r="C1544" s="5" t="inlineStr">
        <is>
          <t>Ihiea ndi Fulani na ACHI nnama na eme ma elebara ya anya nwere ike itinye obodo Anyi na nsogbu</t>
        </is>
      </c>
      <c r="D1544" s="6" t="inlineStr">
        <is>
          <t>Hate</t>
        </is>
      </c>
      <c r="E1544" s="7" t="n"/>
      <c r="F1544" s="7" t="n"/>
      <c r="G1544" s="8" t="n"/>
      <c r="I1544" s="3" t="n"/>
      <c r="J1544" s="3" t="n"/>
    </row>
    <row r="1545" ht="15.75" customHeight="1" s="9">
      <c r="A1545" t="n">
        <v>1545</v>
      </c>
      <c r="B1545" s="4" t="inlineStr">
        <is>
          <t>1314844490141699</t>
        </is>
      </c>
      <c r="C1545" s="5" t="inlineStr">
        <is>
          <t>CHI EKE ỌMA NỤ. EKE ANYANWỤ NA-AGBARA. Nke onye Chiri , Ya zere. Ndị Gboo si na ‘ Onye Wetere ỌJỊ wetara Ndụ. Ọmaka Meere anyị, Aka Kụta anyị ihe Ọma, Ọgan’ihu, Ogologo Ndụ na-ahụ ike. Ụbọchị njọ ụkwụ apụla anyị n’ama, Ụdọ nke ahụ na mkpụrụ obi, Anyị Gbuo n’aka Nri, aka ekpe, ihu na-azụ , anyị ga-agbute Ụjụ nke ndụ. Ọnwụwa ga-eri isi anyị abiakwala, Ihe ga-eri anyị abiakwala, Kama ka ihe anyị ga-eri na-abia. N’aha Ezechiokike, ndị Elu, ndị Ala, ndị Egede na ndị Mbụ , Ogwugwu, Udoh, Ngene Chuka Ikenna the Spirits guiding this Group Ọdinala na Omenala Igbo Amaka . Ise Ise Ise Ise Ise Yagazie n’ỌFỌ. viral</t>
        </is>
      </c>
      <c r="D1545" s="6" t="n"/>
      <c r="E1545" s="7" t="n"/>
      <c r="F1545" s="7" t="n"/>
      <c r="G1545" s="8" t="n"/>
      <c r="I1545" s="3" t="n"/>
      <c r="J1545" s="3" t="n"/>
    </row>
    <row r="1546" ht="15.75" customHeight="1" s="9">
      <c r="A1546" t="n">
        <v>1546</v>
      </c>
      <c r="B1546" s="4" t="inlineStr">
        <is>
          <t>1974170376563820</t>
        </is>
      </c>
      <c r="C1546" s="5" t="inlineStr">
        <is>
          <t>Agụ Nwaanyị... Chukwu gọzie ndị nne na ụmụ nwaanyị niile. Unu bụ ọpụrụiche na ndụ anyị</t>
        </is>
      </c>
      <c r="D1546" s="6" t="n"/>
      <c r="E1546" s="7" t="n"/>
      <c r="F1546" s="7" t="n"/>
      <c r="G1546" s="8" t="n"/>
      <c r="I1546" s="3" t="n"/>
      <c r="J1546" s="3" t="n"/>
    </row>
    <row r="1547" ht="15.75" customHeight="1" s="9">
      <c r="A1547" t="n">
        <v>1547</v>
      </c>
      <c r="B1547" s="4" t="inlineStr">
        <is>
          <t>1016854970821864</t>
        </is>
      </c>
      <c r="C1547" s="5" t="inlineStr">
        <is>
          <t>Omenala Ìgbo....Iwa oji mmalite ọnwa...Usoro ochichi odinala...Ihe ndi atụrụ anya n'aka diọkpara n'ala Igbo</t>
        </is>
      </c>
      <c r="D1547" s="6" t="n"/>
      <c r="E1547" s="7" t="n"/>
      <c r="F1547" s="7" t="n"/>
      <c r="G1547" s="8" t="n"/>
      <c r="I1547" s="3" t="n"/>
      <c r="J1547" s="3" t="n"/>
    </row>
    <row r="1548" ht="15.75" customHeight="1" s="9">
      <c r="A1548" t="n">
        <v>1548</v>
      </c>
      <c r="B1548" s="4" t="inlineStr">
        <is>
          <t>1312395837686790</t>
        </is>
      </c>
      <c r="C1548" s="5" t="inlineStr">
        <is>
          <t>Chọpụta ihe ndị ọzọ Onyeisiala Bola Tinubu kwuru maka nke a n'ebe a</t>
        </is>
      </c>
      <c r="D1548" s="6" t="n"/>
      <c r="E1548" s="7" t="n"/>
      <c r="F1548" s="7" t="n"/>
      <c r="G1548" s="8" t="n"/>
      <c r="I1548" s="3" t="n"/>
      <c r="J1548" s="3" t="n"/>
    </row>
    <row r="1549" ht="15.75" customHeight="1" s="9">
      <c r="A1549" t="n">
        <v>1549</v>
      </c>
      <c r="B1549" s="4" t="inlineStr">
        <is>
          <t>2582542852182134</t>
        </is>
      </c>
      <c r="C1549" s="5" t="inlineStr">
        <is>
          <t>Akwụkwọ na-atọ ụtọ, ọ na-arịa ahu na mmụta...mejuo ya O nwere ndị tinyere ndụ ha na ike ha niile ịhụ na asụsụ igbo agaghị ala. Odoziaku Rose Usoh bụ otu onye n'ime ha, ihe ọ na-eme gbasara asụsụ Igbo ga-atụ gị n'anya</t>
        </is>
      </c>
      <c r="D1549" s="6" t="n"/>
      <c r="E1549" s="7" t="n"/>
      <c r="F1549" s="7" t="n"/>
      <c r="G1549" s="8" t="n"/>
      <c r="I1549" s="3" t="n"/>
      <c r="J1549" s="3" t="n"/>
    </row>
    <row r="1550" ht="15.75" customHeight="1" s="9">
      <c r="A1550" t="n">
        <v>1550</v>
      </c>
      <c r="B1550" s="4" t="inlineStr">
        <is>
          <t>1017963137457867</t>
        </is>
      </c>
      <c r="C1550" s="5" t="inlineStr">
        <is>
          <t>Sir Afam Malinson Ụkatụ A mụrụ Afam Ụkatụ n'Ọnịcha, n'ụbọchị asatọ, n'ọnwa May n'afọ 1964. Ọ gụrụ Philosophy na mahadum Naịjirịa dị na Nsụkka. Afam malitere ahịa ihe e ji arụ ụlọ oge tere aka. Ebe ahụ ka o si wee gbasaa tinyebe aka ya n'ụfọdụ ahịa ọzọ dịka tiles. Ọ gakwara akwụkwọ Business Management n'ụlọ akwụkwọ Lagos Business School. Afam gosiri ihe o ji bụrụ ọkaibe site na i mepe ụlọọrụ mbụ na-arụ tiles na Naịjirịa. Ọ gụrụ ya Nispo Porcelain Company, Limited. Ọ bụkwa na Ogun steeti ka ọ dị. N'ezie, Afam e meela ihe atọ hịara ụfọdụ ndị ọgaranya n'ala Igbo na-azụ ahịa ahụ. Nke mbụ, ọ zụọla ahịa, a tụbata ngwa ahịa, e ree(Importation). Nọrọ na-azụkwa ahịa a rụpụta ngwa ahịa e ree(Manufacturing). Nke kachaa nke, o gosila na o nwere obi ị nyere ụmụ mmadụ aka(Philanthropy). E nyela ya onyinye kwanye ugwu maka ikwụba aka ya ọtọ tinyere mbọ ọ na-agba n'ahịa ya. Chineke ji ụmụaka ise wee chọọ ya na nwunye ya mma</t>
        </is>
      </c>
      <c r="D1550" s="6" t="n"/>
      <c r="E1550" s="7" t="n"/>
      <c r="F1550" s="7" t="n"/>
      <c r="G1550" s="8" t="n"/>
      <c r="I1550" s="3" t="n"/>
      <c r="J1550" s="3" t="n"/>
    </row>
    <row r="1551" ht="15.75" customHeight="1" s="9">
      <c r="A1551" t="n">
        <v>1551</v>
      </c>
      <c r="B1551" s="4" t="inlineStr">
        <is>
          <t>1331170019162937</t>
        </is>
      </c>
      <c r="C1551" s="5" t="inlineStr">
        <is>
          <t>Taa anyị chọrọ ịnwe nwaọbere referendum nke anyị. Ọbụrụ na ị chọrọ ka a hazigharịa Naijiria họrọ ofu (1)... Ma ọbụrụ na ị chọrọ inwere Obodo Biafra họrọ abuọ (2)</t>
        </is>
      </c>
      <c r="D1551" s="6" t="n"/>
      <c r="E1551" s="7" t="n"/>
      <c r="F1551" s="7" t="n"/>
      <c r="G1551" s="8" t="n"/>
      <c r="I1551" s="3" t="n"/>
      <c r="J1551" s="3" t="n"/>
    </row>
    <row r="1552" ht="15.75" customHeight="1" s="9">
      <c r="A1552" t="n">
        <v>1552</v>
      </c>
      <c r="B1552" s="4" t="inlineStr">
        <is>
          <t>1330763752409826</t>
        </is>
      </c>
      <c r="C1552" s="5" t="inlineStr">
        <is>
          <t>Igbo Tradition and Igbo Culture - Alakụba na Omenala ọdinala ndị Igbo anaghị ekwekọ Reel 6 of 10</t>
        </is>
      </c>
      <c r="D1552" s="6" t="n"/>
      <c r="E1552" s="7" t="n"/>
      <c r="F1552" s="7" t="n"/>
      <c r="G1552" s="8" t="n"/>
      <c r="I1552" s="3" t="n"/>
      <c r="J1552" s="3" t="n"/>
    </row>
    <row r="1553" ht="15.75" customHeight="1" s="9">
      <c r="A1553" t="n">
        <v>1553</v>
      </c>
      <c r="B1553" s="4" t="inlineStr">
        <is>
          <t>1734345494246735</t>
        </is>
      </c>
      <c r="C1553" s="5" t="inlineStr">
        <is>
          <t>Tinubu ọ̀ jụ̀rụ̀ ị́bànyè nà ńkwékọ́rị́tá ùdó 2023 dị́kà Kukah kwùrù Read full story in Igbo (Pia aka ébé á kà i gụọ akụkọ zụrụ oké )</t>
        </is>
      </c>
      <c r="D1553" s="6" t="n"/>
      <c r="E1553" s="7" t="n"/>
      <c r="F1553" s="7" t="n"/>
      <c r="G1553" s="8" t="n"/>
      <c r="I1553" s="3" t="n"/>
      <c r="J1553" s="3" t="n"/>
    </row>
    <row r="1554" ht="15.75" customHeight="1" s="9">
      <c r="A1554" t="n">
        <v>1554</v>
      </c>
      <c r="B1554" s="4" t="inlineStr">
        <is>
          <t>2229293797815710</t>
        </is>
      </c>
      <c r="C1554" s="5" t="inlineStr">
        <is>
          <t>Ụmụ Igbo bụ ụmụ agụ. Ha bụ onyiri ọnwụ, Ebe ndị Igbo ebi nwughi, Mmadụ agaghị ebi ya. Igbo bụ ịhụnanya, Igbo bụ ụdọ, Igbo bụ ndụ, Igbo bụ mmụọ. Igbo dị ebube, Ebube ndị Igbo na akpụ na ala, Igbo bụ ife, Ha bụ ife Naịjiria. Igbo bụ oṅu, Ndi Igbo na agba mbọ, Na ihe na-esi ike na Naijiria, Abụghị maka anyị. Ụmụ Igbo na esi ike, Ụmụ Igbo na enwe ego, Igbo ji amamihe gọzie ụmụ ya, Ha anaghị anọ nkịtị. I hụrụ ọchịchị Buhari a Anyi gaa adị. Ukwu agaghị akpọ anyị, Nri ọnụ na ihe isi ike aghaghị ahụ anyị anya. Ọṅụ na eju m obi mgbe ọbụna m chetara na abụ m onye Igbo</t>
        </is>
      </c>
      <c r="D1554" s="6" t="n"/>
      <c r="E1554" s="7" t="n"/>
      <c r="F1554" s="7" t="n"/>
      <c r="G1554" s="8" t="n"/>
      <c r="I1554" s="3" t="n"/>
      <c r="J1554" s="3" t="n"/>
    </row>
    <row r="1555" ht="15.75" customHeight="1" s="9">
      <c r="A1555" t="n">
        <v>1555</v>
      </c>
      <c r="B1555" s="4" t="inlineStr">
        <is>
          <t>1527252532102559</t>
        </is>
      </c>
      <c r="C1555" s="5" t="inlineStr">
        <is>
          <t>Onye nwe ala Biafra na-ewute gị Mmakọ Transformer Chukwu gozie Naijiria</t>
        </is>
      </c>
      <c r="D1555" s="6" t="n"/>
      <c r="E1555" s="7" t="n"/>
      <c r="F1555" s="7" t="n"/>
      <c r="G1555" s="8" t="n"/>
      <c r="I1555" s="3" t="n"/>
      <c r="J1555" s="3" t="n"/>
    </row>
    <row r="1556" ht="15.75" customHeight="1" s="9">
      <c r="A1556" t="n">
        <v>1556</v>
      </c>
      <c r="B1556" s="4" t="inlineStr">
        <is>
          <t>770574169401808</t>
        </is>
      </c>
      <c r="C1556" s="5" t="inlineStr">
        <is>
          <t>Kedu ihe ichere banyere onodu ala anyi, ebe ndi isi nchekwa iri na isii n'ime ndi nchekwa iri na asaa anyi nwere n'ala anyi Sonyere Chimdi na Ada Igbo Kpoturu anyi na 08081826949 ma o bu 08116052949 Sms 09065108289</t>
        </is>
      </c>
      <c r="D1556" s="6" t="n"/>
      <c r="E1556" s="7" t="n"/>
      <c r="F1556" s="7" t="n"/>
      <c r="G1556" s="8" t="n"/>
      <c r="I1556" s="3" t="n"/>
      <c r="J1556" s="3" t="n"/>
    </row>
    <row r="1557" ht="15.75" customHeight="1" s="9">
      <c r="A1557" t="n">
        <v>1557</v>
      </c>
      <c r="B1557" s="4" t="inlineStr">
        <is>
          <t>4396453573902914</t>
        </is>
      </c>
      <c r="C1557" s="5" t="inlineStr">
        <is>
          <t>Taa ka agha Biafra malitere n'afọ 1967. Lee ihe a ka anyị chetara gị etu o siri mee. Ihe onye ọbụla na-ekwu bụ ka agha ọzọ emela</t>
        </is>
      </c>
      <c r="D1557" s="6" t="n"/>
      <c r="E1557" s="7" t="n"/>
      <c r="F1557" s="7" t="n"/>
      <c r="G1557" s="8" t="n"/>
      <c r="I1557" s="3" t="n"/>
      <c r="J1557" s="3" t="n"/>
    </row>
    <row r="1558" ht="15.75" customHeight="1" s="9">
      <c r="A1558" t="n">
        <v>1558</v>
      </c>
      <c r="B1558" s="4" t="inlineStr">
        <is>
          <t>2593291944454746</t>
        </is>
      </c>
      <c r="C1558" s="5" t="inlineStr">
        <is>
          <t>Ọkaiwu Emefiele gwara ndị ntaakụkọ na “ọ bụghị ihe ziri ezi na onyeisiala ọhụrụ Bola Tinubu ga-eji inpuru ụlọikpe isi kọọ ọchịchị ya ihu”</t>
        </is>
      </c>
      <c r="D1558" s="6" t="n"/>
      <c r="E1558" s="7" t="n"/>
      <c r="F1558" s="7" t="n"/>
      <c r="G1558" s="8" t="n"/>
      <c r="I1558" s="3" t="n"/>
      <c r="J1558" s="3" t="n"/>
    </row>
    <row r="1559" ht="15.75" customHeight="1" s="9">
      <c r="A1559" t="n">
        <v>1559</v>
      </c>
      <c r="B1559" s="4" t="inlineStr">
        <is>
          <t>1334462775446366</t>
        </is>
      </c>
      <c r="C1559" s="5" t="inlineStr">
        <is>
          <t>(ỌJỊ N'OMENALA NDỊ IGBO) GỊNỊ BỤ ỌJỊ Ọjị bụ mkpụrụosisi na-amị n'ụlọ na-amịkwa n'ọhịa. A na-akụ ya akụ. Ọ na-amịkwara onwe ya dịka mkpụrụ osisi ndị ọzọ. Dịka anyị si mara, ọ bụ nnukwu nna anyị bụ Eri, nwa Gad bụkwa nwa Jacob nke nna ya bụ Abraham chọpụtara mkpụrụosisi a wee baa ya ọjị. Nke a mere nnu kwuru nnu afo gara aga, oge ya na ndị otu ya siri ala Egypt gbadata were biri n'ikperemmiri bụ ebe a na-akpọzi Aguleri taa. O mesịrị kuziere nwa ya bụ Nri na ndị otu ya uru ajọ bara. Ọ mechaara hapụ Aguleri were birizie n'Agukwu. Ebe ahụ ka ọ nọ mụta Enugwu-Ukwu, Enugwu-Agidi, na Nawfia (ndị bụ Umunri). O nwekwara ụmụ ọzọ na ụmụ ụmụ nke gbasachara ebe ọzọ di iche iche, ndị a abụrụchakwaala nnukwu mba n'ala Igbo. ỌJỊ IGBO Ọjị na-adịkarị n'uju ọdịdanyanwụ Naijiria, nke a na-akpọ South West; ya bụ ala ndị Yoruba. Oji Igbo na-adị iche n'oji nke ọzọ a na-akpọ ọjị gworo; ya bụ ọjị awụsa nke na-agba sọ mkpị abụọ, na-enwu ọcha. Ọjị Igbo na-acha uhie uhie, ma nke na-enwu nzu nzu na adanyekwa oge ụfọdụ. A na-akpọ ya ọjịugo (nke nwafo na-ata). Ọjị Igbo na-agba mkpị atọ were lute mkpị asaa. Nke gbara atọ bụ Ọjị Ikenga. Nke gbara asaa a na-egburu ya ọkụkọ, maọbụ kwanyere ya ugwu pụrụ iche.,,,, NKUZI ỌZỌ MGA EWETA GBASARA ỌJỊ BU, iwa oji, ihe so ọji, usoro iwa ọjị,ya na uru ọjị bara n'ala Igbo, wee dịrị gaba</t>
        </is>
      </c>
      <c r="D1559" s="6" t="n"/>
      <c r="E1559" s="7" t="n"/>
      <c r="F1559" s="7" t="n"/>
      <c r="G1559" s="8" t="n"/>
      <c r="I1559" s="3" t="n"/>
      <c r="J1559" s="3" t="n"/>
    </row>
    <row r="1560" ht="15.75" customHeight="1" s="9">
      <c r="A1560" t="n">
        <v>1560</v>
      </c>
      <c r="B1560" s="4" t="inlineStr">
        <is>
          <t>1782366156474889</t>
        </is>
      </c>
      <c r="C1560" s="5" t="inlineStr">
        <is>
          <t>Ala asala oooo ndi ngwa nma nma nu, kelewa nu</t>
        </is>
      </c>
      <c r="D1560" s="6" t="n"/>
      <c r="E1560" s="7" t="n"/>
      <c r="F1560" s="7" t="n"/>
      <c r="G1560" s="8" t="n"/>
      <c r="I1560" s="3" t="n"/>
      <c r="J1560" s="3" t="n"/>
    </row>
    <row r="1561" ht="15.75" customHeight="1" s="9">
      <c r="A1561" t="n">
        <v>1561</v>
      </c>
      <c r="B1561" s="4" t="inlineStr">
        <is>
          <t>1328113566084102</t>
        </is>
      </c>
      <c r="C1561" s="5" t="inlineStr">
        <is>
          <t>IN MY MOTHER TONGUE Psalms91 May you send us Psalms 91 in your mother tongue, at least a verse Onye nēbi n'ebe-nzuzo nke Onye kachasi ihe nile elu, Ọ bu n'okpuru ǹdò nke Onye puru ime ihe nile ka ọ nānọ ọnọdu-abali. M'gāsi Jehova, I bu ebe-nb͕abàm na ebem ewusiri ike; I bu Chinekem, Onye m'nātukwasi obi. N'ihi na Ya onye-ya gānaputa gi n'ib͕udu nke osi-ọnyà, Na n'aka ajọ ọria nēfe efe nke nēweta ila-n'iyì. Nkù-Ya ka O gēji kpuchie gi, Ọ bu kwa n'okpuru nkù-Ya abua ka i gāb͕àba: Ọta uku na ọta di buruburu ka ezi-okwu-Ya bu. I gaghi-atu egwu site n'oké egwu nke abali, Ma-ọbu site n'àkú nke nēfeghari n'ehihie; Ma-ọbu site n'ajọ ọria nēfe efe nke nējeghari n'ọchichiri, Ma-ọbu site na nbipu nke nēbibi n'etiti-ehihie. Nnù madu abua na ọgu iri gāda n'akuku-gi; Orú nnù madu na nnù ise gāda kwa n'aka-nri-gi; Ma ọ gaghi-abiaru gi nso. Ọ bu nání na I gēji anya-gi abua legide, We hu nkwughachi nke ndi nēmebi iwu. N'ihi na gi onwe-gi asiwo, Jehova bu ebe-nb͕abàm; N'ihi na ọ bu Onye kachasi ihe nile elu ka i meworo ebe-obibi-gi; Ihe ọjọ agaghi-adakwasi gi, Ihe-otiti agaghi-abiaru kwa nso ulo-ikwū-gi. N'ihi na ndi-mọ-ozi-Ya ka Ọ gēnye iwu bayere gi, Idebe gi n'uzọ-gi nile. N'elu ọbu-aka-ha ka ha gēburu gi, Ka i ghara ikpọbì ukwu-gi na nkume. Ọbuná ọdum na aju-ala ka i gāzọkwasi ukwu: I gāzọb͕u nwa-ọdum na ogologo anu-miri. N'ihi na ọ huwom n'anya si-ike, M'gēme kwa ka ọ b͕aputa: M'gēme ka ọ nọ n'ebe di elu, n'ihi na ọ mawo aham. Ọ gākpọkum, M'gāza kwa ya; Mu onwem gānọyere ya n'ahuhu: M'gādọputa ya, sọpuru kwa ya. Ubọchi ndu di ogologo ka M'gēji me ka afọ ju ya, M'gēme kwa ka o lekwasi nzọputam anya. Ekene</t>
        </is>
      </c>
      <c r="D1561" s="6" t="n"/>
      <c r="E1561" s="7" t="n"/>
      <c r="F1561" s="7" t="n"/>
      <c r="G1561" s="8" t="n"/>
      <c r="I1561" s="3" t="n"/>
      <c r="J1561" s="3" t="n"/>
    </row>
    <row r="1562" ht="15.75" customHeight="1" s="9">
      <c r="A1562" t="n">
        <v>1562</v>
      </c>
      <c r="B1562" s="4" t="inlineStr">
        <is>
          <t>985890951022942</t>
        </is>
      </c>
      <c r="C1562" s="5" t="inlineStr">
        <is>
          <t>Bịafra shutdown cripples Nigerian cities on May 30 2018 Sit-At-Home in Bịafra by IPOB. Who is in charge PMB, PDP or IPOB Ochie Dike Adụba Ajụjụa dị kwa egwu,HO HA Onye nọ n’isi ụgbọ IPOB na ekwu ihe Ụmụ Bịafra na anụ,kpọm kwem May 30 2018 Sit-At-Home is a success, HO HA Arize Chineke. Ekele dịrị Chukwu Okike Abịama,kpọm kwem Bịa lele ihe ọma Chukwu. Bịa lere ihe ọma Chukwu . Bịa fụrụ, ihe ọma Chukwu. Bịa kirie ihe ọma Chukwu na emere Ụmụ Bịafra aaaaaaaaaaaaaaaaa Ụmụ Bịafra nile unu kajara akaja. Nkea ka unu gana eme, gwanụ ibe unu eziokwu,HO HA Ya kpọtụba Ya gazie. Ụmụ nne Abrahamụọgụ Aṅụsịobi Madụ</t>
        </is>
      </c>
      <c r="D1562" s="6" t="n"/>
      <c r="E1562" s="7" t="n"/>
      <c r="F1562" s="7" t="n"/>
      <c r="G1562" s="8" t="n"/>
      <c r="I1562" s="3" t="n"/>
      <c r="J1562" s="3" t="n"/>
    </row>
    <row r="1563" ht="15.75" customHeight="1" s="9">
      <c r="A1563" t="n">
        <v>1563</v>
      </c>
      <c r="B1563" s="4" t="inlineStr">
        <is>
          <t>1799365004377074</t>
        </is>
      </c>
      <c r="C1563" s="5" t="inlineStr">
        <is>
          <t>‘Ọ bụrụ na ha gere m ntị, Dkta Chike Akunyili na ndị ọzọ gaara adị ndụ taa’ “Ndị ọkachamara Igbo, ndị Bishọpụ, ndị Eze na ndị Igwe, ndị Gọvanọ, ndị Senetọ, ndị omeiwu nta, ndị omeiwu steeti n'ala Igbo, ndị oji ego achụ ego, ndị ọkamara Igbo nọ mba ofesi, ndị nkuzi na Mahadum bụ ndị niile mechiri ọnụ mgbe mmiri a ka dị n'ọbọọkpa maka egwu ọnwụ. Ọ gbajuola dọrọ ugbua. ụmụaka amaghị ihe na- agbajighị ‘chalk’ n'ala Igbo busoro ndị uweojii Naịjirịa agha gbuo ọtụtụ n'ime ha emeghị ihe ọbụla. Ha amaghị na igbu ndị uweojii na ịgba ụlọ ha ọkụ na ịtọhapụ ndị nga bụ ibuso mba Naịjirịa agha, ugbua, ugo eberela na mgbagbu. Ahụrụ m ihe na-eme ugbua dịka okenye, na-eti, na-akpọ, mana ọnweghị onye na-ege m ntị. Ha na-akpọ m; Yorubakwe, Hausakwe, sabo, na m na-eme ka ahụtacha m, ọtụ egwu, ofeke, anụmpam, anụọfịa, ewu, awụsa, atụlụ, efi. Mmọnwụ anaghịzị anụ ihe ogbuọja na-egbu, ọgbụọja anaghịzị anaghị anụzị ihe mmọnwụ na-ekwu. Nke fọzịrị bụ akụkọ Mike Ejeagha. Obi na-agbawa m maka na ọtụtụ ndị ọchịchị ala Igbo dara ka ntụ maka ụjọ ndụ, ha na-ele ebe arụ na-eme n'ala Igbo. Ndi okenye Igbo loro okwu ha mgbe ha kwesiri ikwu okwu, na-ekiri ụmụaka ha e jiri agwọ na-egwụ egwụ, agwọ taa ha. Mana ana m echeta okwu Ọkammụta Nnoruka Udechukwu, Obi Nwakanma, Ugo Egbujo, Peter Okpara, Emmanuel Onyilofor, Martines Nwabueze, Emeka Ugwuonye na ọtụtụ ndị ọzọ tinyere ọnụ n'okwụ a tupu ya bụ mmiri agafee ọbọọkpa. E kpupuru m unu okpu. A hụrụ ihe ndị a niile ka okenye, na-eti na-akpọ, onweghị onye gere m ntị. Ya na-akpọ m Yorubakwe, Hausakwe, Sabo, onye na-eme ka ahụchata ya, ọnye mkpọtụ, onye ụjọ, ohu, ofeke, efulefu anụmpam, anụọhịa, ewu, awụsa, atụrụ awụsa, ehi nama. Ediri m aha ọjọọ a niile were mmiri ṅụmie ya... - Joe Igbokwe</t>
        </is>
      </c>
      <c r="D1563" s="6" t="n"/>
      <c r="E1563" s="7" t="n"/>
      <c r="F1563" s="7" t="n"/>
      <c r="G1563" s="8" t="n"/>
      <c r="I1563" s="3" t="n"/>
      <c r="J1563" s="3" t="n"/>
    </row>
    <row r="1564" ht="15.75" customHeight="1" s="9">
      <c r="A1564" t="n">
        <v>1564</v>
      </c>
      <c r="B1564" s="4" t="inlineStr">
        <is>
          <t>884422264705950</t>
        </is>
      </c>
      <c r="C1564" s="5" t="inlineStr">
        <is>
          <t>Ncheta Ọkammụta Chukwuedu Nathaniel Nwokolo II N’ụbọchị taa n’afọ 2014 ka Ọkammụta Nwokolo zara oku ọnwụ. Na ndụ ya, ọ bụ onye Imo Steeti. Nne na nna ya bụkwa ndị na-agbasa ozi Chineke n'otu CMS. Dịka dọkịta bekee, ihe Nwokolo mere dị ọtụtụ. O hibere Sickle Cell Research Programme maka ọrịa Sickle Cell. Ọzọ, o sokwa ndị dọkịta ibe ya gbalatara ala Igbo mgbe agha Biafra malitere wee hibe Teaching Hospital n'Enugwu. Oge agha, odogwu a nọkwa na-agagharị n'ụlọọgwụ ya n'ebe ndị mmadụ gbakọrọ na-akụziri ha ihe ga-enyere ahụike ha aka. Ka mkpụrụ obi ya na-ezu ike n'udo. Amen</t>
        </is>
      </c>
      <c r="D1564" s="6" t="n"/>
      <c r="E1564" s="7" t="n"/>
      <c r="F1564" s="7" t="n"/>
      <c r="G1564" s="8" t="n"/>
      <c r="I1564" s="3" t="n"/>
      <c r="J1564" s="3" t="n"/>
    </row>
    <row r="1565" ht="15.75" customHeight="1" s="9">
      <c r="A1565" t="n">
        <v>1565</v>
      </c>
      <c r="B1565" s="4" t="inlineStr">
        <is>
          <t>1412901027527020</t>
        </is>
      </c>
      <c r="C1565" s="5" t="inlineStr">
        <is>
          <t>Nke a bụ ihe onyeisi otu jikọtara ndị ọrụ na Naịjirịa bụ Joe Ajaero kwuru dịka ọ na-aza ajụjụ n'ụlọọrụ mgbasaozi Arise TV. O kwuru na ihe niile oke ọnụ ahịa ugbua nke bụ na ndị ọrụ Bekee anaghị ahụzi pịọm raa, na ọ bụrụ na nke a gaa n'ihu na gọọmentị ga-akwụ ha otu nde naịra. Na nzaghachị, Onye ndụmọdụ Onyeisiala Tinubu bụ Bayo Ononuga kwuru na ọ ga-ara ahụ gọọmentị ịkwụ otu narị puku naịra dịka ụgwọ opekatampe. Kedụ ihe i cheere banyere ihe ndị a kwuru</t>
        </is>
      </c>
      <c r="D1565" s="6" t="n"/>
      <c r="E1565" s="7" t="n"/>
      <c r="F1565" s="7" t="n"/>
      <c r="G1565" s="8" t="n"/>
      <c r="I1565" s="3" t="n"/>
      <c r="J1565" s="3" t="n"/>
    </row>
    <row r="1566" ht="15.75" customHeight="1" s="9">
      <c r="A1566" t="n">
        <v>1566</v>
      </c>
      <c r="B1566" s="4" t="inlineStr">
        <is>
          <t>1315548910775180</t>
        </is>
      </c>
      <c r="C1566" s="5" t="inlineStr">
        <is>
          <t>Ụlọomeiwu Sịneti Naịjirịa nọrọ taa Wenezde 25 Septemba, 2024 kwado nhọpụta Kudirat Kekere-Ekun dịka Ọkaikpe Kachasị na Naịjirịa dịka Onyeisiala Bola Tinubu degaara ha akwụkwọ ka ha kwado nhọpụta Kudirat Kekere-Ekun. Cheta na Onyeisiala Bola Tinubu duru Ọkaipe Kudirat Kekere-Ekun n'iyi ọrụ dịka ọkaipe ukwu Naịjirịa ụbọchị Fraịde, 23 Ọgọst, 2024. Ọkaipe Kudirat Kekere-Ekun nọchiri Ọkaipe Olukayode Ariwoola onye lara ezumike nka ụbọchị Tọzde 22 Ọgọst, 2024 ka ọ gbara afọ 70</t>
        </is>
      </c>
      <c r="D1566" s="6" t="n"/>
      <c r="E1566" s="7" t="n"/>
      <c r="F1566" s="7" t="n"/>
      <c r="G1566" s="8" t="n"/>
      <c r="I1566" s="3" t="n"/>
      <c r="J1566" s="3" t="n"/>
    </row>
    <row r="1567" ht="15.75" customHeight="1" s="9">
      <c r="A1567" t="n">
        <v>1567</v>
      </c>
      <c r="B1567" s="4" t="inlineStr">
        <is>
          <t>982277171318837</t>
        </is>
      </c>
      <c r="C1567" s="5" t="inlineStr">
        <is>
          <t>Ututu oma ndi Biafra na ndi nile huru nnwere onwe n'anya May You Live To Witness Biafra</t>
        </is>
      </c>
      <c r="D1567" s="6" t="n"/>
      <c r="E1567" s="7" t="n"/>
      <c r="F1567" s="7" t="n"/>
      <c r="G1567" s="8" t="n"/>
      <c r="I1567" s="3" t="n"/>
      <c r="J1567" s="3" t="n"/>
    </row>
    <row r="1568" ht="15.75" customHeight="1" s="9">
      <c r="A1568" t="n">
        <v>1568</v>
      </c>
      <c r="B1568" s="4" t="inlineStr">
        <is>
          <t>4381889352054221</t>
        </is>
      </c>
      <c r="C1568" s="5" t="inlineStr">
        <is>
          <t>Dịka achụmnta vootu na-aga n’ihu, mmadụ atọ n’ime ndị na-azọ ọkwa onyeisiala Naịjirịa 2023 emeela njem gaa hụ otu ọgbakọ jịkọrọ ndị mpaghara ugwu bụ Arewa Joint Committee nakwa Arewa Townhall Policy Dialogue na nso nso a. Lee ụfọdụ ihe gbara ọkpụrụkpụ Atiku Abubakar, Bola Tinubu na Peter Obi kwuru</t>
        </is>
      </c>
      <c r="D1568" s="6" t="n"/>
      <c r="E1568" s="7" t="n"/>
      <c r="F1568" s="7" t="n"/>
      <c r="G1568" s="8" t="n"/>
      <c r="I1568" s="3" t="n"/>
      <c r="J1568" s="3" t="n"/>
    </row>
    <row r="1569" ht="15.75" customHeight="1" s="9">
      <c r="A1569" t="n">
        <v>1569</v>
      </c>
      <c r="B1569" s="4" t="inlineStr">
        <is>
          <t>3078646962325992</t>
        </is>
      </c>
      <c r="C1569" s="5" t="inlineStr">
        <is>
          <t>Ndị ntụ turu ụmụaka ejighi ụgbọ ala ,ma ụmụaka ahụ ewere ụgbọ ala latazie ,kedu ka ha siri turu ụmụaka karịrị ọgụ irí na uma</t>
        </is>
      </c>
      <c r="D1569" s="6" t="n"/>
      <c r="E1569" s="7" t="n"/>
      <c r="F1569" s="7" t="n"/>
      <c r="G1569" s="8" t="n"/>
      <c r="I1569" s="3" t="n"/>
      <c r="J1569" s="3" t="n"/>
    </row>
    <row r="1570" ht="15.75" customHeight="1" s="9">
      <c r="A1570" t="n">
        <v>1570</v>
      </c>
      <c r="B1570" s="4" t="inlineStr">
        <is>
          <t>998799909209494</t>
        </is>
      </c>
      <c r="C1570" s="5" t="inlineStr">
        <is>
          <t>Ifo chakpii iiiiii iiiiii iiiiii Wọọọ ọọ ọ ọọọ ọọọ. Oge eruo la maka akụkọ ifo nke IIO. Isiokwu :NWA AMAGHỊ AHA YA. N'otu oge,e nwere otu n'alaeze, enwere otu ezinụlọ bụ obi eze, Eze ahụ na Nwunye ya amụtaghị nwa nwoke, ha chọrọ nwa nwoke otutu oge, emecha Chukwu okike nwere otu nwoke gọzie ha , nke a bụ onye ga-anọchi ọche-eze nna ya mgbe achọrọ ya ma ahụghị. Tupu amụọ nwa ahụ onye isi nchụaja obodo ahụ dọrọ eze aka na ntị, gwa ya ka ya ghara ịme ka mmadụ mara aha nwa ahụ , ruo mgbe ọ ga alụ nwanyị, Nke a bụ ka e wee chekwaa ndụ diọkpara eze ahụ. Diọkpara eze ahụ were toruo okorobịa, bịa bụrụ sọ mma , nke a mere ụmụ nwaanyị obodo ha niile na enwe mmasị, ka ọ bụrụ ya ga alụ ha. Mgbe nwa eze ahụ ruru ịlụ nwanyị, Eze obodo ahụ nyere iwu sị , Onye na akụrụ obodo ka ya gwa obodo na ụbọchị asaa na abị a nụ, na onye ọ bụla gbakọọ na obi ya na ọ bụ ụbọchị ahụ ka diọkpara ya ga alụ nwanyị, Eze kwuru sị na onye ọ bụla kpọtara ahụ nwa ya nwoke na onye ahụ ga abụ nwunye ya. Ihe a dị ka ihe agaghị ekwe ọmụme maka kemgbe amụrụ nwa ahụ, ọ nweghị onye mara aha nwa ahụ ma ọ bụ nụ ka akpọrọ ya aha. E nwere otu nwa agbọghọ nọ na obodo ahụ mara mma na enwe nne na nna, nke ọtụtụ ndị mmadụ akpọghị ya ihe n'obodo. Otu ụbọchị nwa agbọghọ ahụ na aga na ụzọ , otu nnụnụ zute ya na ụzọ, malite gụwara ya egwu: Nwanyị na ere Okro nye m otu okro... Na ọ bụ nke gị ... nye m ntakịrị... Emechaa, a ga m agwa gị aha di ga alụ gị.... Aha ya bụ.... Igbalajobi , ọkpara eze,.... Nke a bụ otu nwa ogbenye bụ Temidire si mara aha nwa eze ahụ chọrọ ịlụ nwanyị. Mgbe, ụbọchị akaraka ruru, , ha niile nọ na-eche n'ụlọ eze. Ụmụ agbọghọ niile nọ na obi eze , ha akwado chara, yiri uwe nke ọkach mma ha , Mgbe Asọmpi a malitere, ụmụ agbọghọ niile kwụ na ahịrị , onye nke bịa ruo, ọ kpọ aha ọ dị ya ka ọ bụ mana ha enweghị onye kọtara aha diọkpara eze ahụ. Ka nke a na aga ,ọbere ka olileanya Eze gwụ, Aha nwa ogbenye ahụ bụ Temidire, mgbe Temidire bụ onye ikpeazụ n'ahịrị na-aga n'ihu nwokorobịa ahụ. Ya kpọ isi ala kele eze sị: Kabiesi o Ogologo ndu eze Ka okpueze dịrị ogologo n'isi gị... Ka ndu eze diruo ogologo ...... K_a_b_I_e_s_I ooo Ka ọ na ọ na-achọ ịkele eze nke ugboro atọ, eze were tikwasa ya mkpu na isi sị ya: ọ bụ na ịnwere ihe ọ bụla ị ga-ekwu, ozugbo ahụ, ka ọ chetara egwu nnụnụ ahụ gụọrọ ya, Otu a ka o siri mee were gwa eze aha diọkpara ya, nke a mere ka akpatụ oyi wụọ onye ọ bụla nọ n’obí eze na ahụ ma ju ha anya. Ya mere Temidire na Diọkpara eze bụ Igbalajobi lụrụ di na nwunye wee biri ndụ obi ụtọ. Ifo chakpii iiiiii ii. Wọọọ ọọ ọ ọọọ. Gwa m ihe ịmụtara</t>
        </is>
      </c>
      <c r="D1570" s="6" t="n"/>
      <c r="E1570" s="7" t="n"/>
      <c r="F1570" s="7" t="n"/>
      <c r="G1570" s="8" t="n"/>
      <c r="I1570" s="3" t="n"/>
      <c r="J1570" s="3" t="n"/>
    </row>
    <row r="1571" ht="15.75" customHeight="1" s="9">
      <c r="A1571" t="n">
        <v>1571</v>
      </c>
      <c r="B1571" s="4" t="inlineStr">
        <is>
          <t>1502588641248765</t>
        </is>
      </c>
      <c r="C1571" s="5" t="inlineStr">
        <is>
          <t>ALA agbala Inec na Tinubu ooo</t>
        </is>
      </c>
      <c r="D1571" s="6" t="inlineStr">
        <is>
          <t>Abusive</t>
        </is>
      </c>
      <c r="E1571" s="7" t="n"/>
      <c r="F1571" s="7" t="n"/>
      <c r="G1571" s="8" t="n"/>
      <c r="I1571" s="3" t="n"/>
      <c r="J1571" s="3" t="n"/>
    </row>
    <row r="1572" ht="15.75" customHeight="1" s="9">
      <c r="A1572" t="n">
        <v>1572</v>
      </c>
      <c r="B1572" s="4" t="inlineStr">
        <is>
          <t>1320589313473485</t>
        </is>
      </c>
      <c r="C1572" s="5" t="inlineStr">
        <is>
          <t>Ọma na ala igbọ ga adị ,ṅdị echịechị na atụ nzụ ṅa ọgbakọ idemmillị Mba ọfe sị Austria fans</t>
        </is>
      </c>
      <c r="D1572" s="6" t="n"/>
      <c r="E1572" s="7" t="n"/>
      <c r="F1572" s="7" t="n"/>
      <c r="G1572" s="8" t="n"/>
      <c r="I1572" s="3" t="n"/>
      <c r="J1572" s="3" t="n"/>
    </row>
    <row r="1573" ht="15.75" customHeight="1" s="9">
      <c r="A1573" t="n">
        <v>1573</v>
      </c>
      <c r="B1573" s="4" t="inlineStr">
        <is>
          <t>2267926664024131</t>
        </is>
      </c>
      <c r="C1573" s="5" t="inlineStr">
        <is>
          <t>Ọnwa Disemba bụ nnukwu ọnwa, ka ọ wetara anyị ngọzi na-adịghị agwụ agwụ Happy New Month great Biafra</t>
        </is>
      </c>
      <c r="D1573" s="6" t="n"/>
      <c r="E1573" s="7" t="n"/>
      <c r="F1573" s="7" t="n"/>
      <c r="G1573" s="8" t="n"/>
      <c r="I1573" s="3" t="n"/>
      <c r="J1573" s="3" t="n"/>
    </row>
    <row r="1574" ht="15.75" customHeight="1" s="9">
      <c r="A1574" t="n">
        <v>1574</v>
      </c>
      <c r="B1574" s="4" t="inlineStr">
        <is>
          <t>928571226908300</t>
        </is>
      </c>
      <c r="C1574" s="5" t="inlineStr">
        <is>
          <t>Ihe anyị na-arịọ bụ ka a gwa ndị Fulani ka si si n'ugbo obodo anyị pụọ... - Nwada e gburu nna ya</t>
        </is>
      </c>
      <c r="D1574" s="6" t="inlineStr">
        <is>
          <t>Hate</t>
        </is>
      </c>
      <c r="E1574" s="7" t="n"/>
      <c r="F1574" s="7" t="n"/>
      <c r="G1574" s="8" t="n"/>
      <c r="I1574" s="3" t="n"/>
      <c r="J1574" s="3" t="n"/>
    </row>
    <row r="1575" ht="15.75" customHeight="1" s="9">
      <c r="A1575" t="n">
        <v>1575</v>
      </c>
      <c r="B1575" s="4" t="inlineStr">
        <is>
          <t>2206708286767019</t>
        </is>
      </c>
      <c r="C1575" s="5" t="inlineStr">
        <is>
          <t>Ndị Awụsa a sef</t>
        </is>
      </c>
      <c r="D1575" s="6" t="inlineStr">
        <is>
          <t>Hate</t>
        </is>
      </c>
      <c r="E1575" s="7" t="n"/>
      <c r="F1575" s="7" t="n"/>
      <c r="G1575" s="8" t="n"/>
      <c r="I1575" s="3" t="n"/>
      <c r="J1575" s="3" t="n"/>
    </row>
    <row r="1576" ht="15.75" customHeight="1" s="9">
      <c r="A1576" t="n">
        <v>1576</v>
      </c>
      <c r="B1576" s="4" t="inlineStr">
        <is>
          <t>1542413040557622</t>
        </is>
      </c>
      <c r="C1576" s="5" t="inlineStr">
        <is>
          <t>Ilu 27:1-27 Enyala isi maka echi, n'ihi na ị maghị ihe ụbọchị ga-eweta. Ka onye ọzọ to gi, ma ọ bughi ọnu nke gi; onye ala ọzọ, ọ bughi kwa eb͕ub͕ere-ọnu nke-gi. Nkume di arọ́, ájá di kwa arọ: Ma nkpasu-iwe nke onye-nzuzu di arọ́ kari ha abua. Ọnuma bu ihe nēnweghi obi-ebere, iwe di arọ́: ma ònye gēguzo n'iru ekworo ịba mba n'ihu ọha dị mma karịa ịhụnanya zoro ezo. Ihe kwesiri ntukwasi-obi ka ọnyá nke enyi bu; nke-uku bu isusu-ọnu onye-iro. Manu-aṅu nākpọ onye afọ juru: Ma ihe-ilu nātọ onye agu nāgu utọ. Dika nnunu nke nēsi n'akwu-ya kpafu, Otú a ka onye nēsi n'ulo-ya kpafue. Manu na ihe-nsure-ọku nēsì ísì utọ nēme ka obi ṅuria: Ọzọ, utọ nke eyì nēsi n'ajọ ndu-ya puta. Ahapụla enyi gị na enyi nna gị, agalakwa n'ụlọ nwanne gị n'ụbọchị ọdachi gị. Ọka-amuma nke di nso di nma kari nwa-nne nke nọ n'ebe di anya. Mara ihe, nwam, me kwa ka obim ṅuria, Ka m'we za onye nātam uta. Onye nwere ezi uche nāhu ihe ọjọ, we zobe onwe-ya: Ma onye nēnweghi uche nāga n'iru nāhu ahuhu n'ihi ya. Were uwe nwoke ma ọ bụrụ na o doro onye ala ọzọ ihe ibé, jidekwa ya n’ihe ibé mgbe ọ gbaara nwaanyị na-akwa iko ihe. Onye ji oké olu gọzie ibe-ya, nēbili n'isi-ututu, agāgu ya dika nkọcha. Nsụda nke na-adịghị agbanwe agbanwe n'ụbọchị mmiri ozuzo na nwunye na-ese okwu yiri; ijide ya bụ igbochi ifufe ma ọ bụ ijide mmanụ n'aka nri mmadụ. Ígwè na-amụcha ígwè, otu nwoke na-amụkwa ibe ya. Onye nēche osisi fig gēri nkpuru-ya: ọzọ, onye nēdebe onye-nwe-ya ka agāsọpuru. Dị ka mmiri si egosipụta ihu, otú ahụ ka obi mmadụ si egosipụta nwoke ahụ. Ejughi Sheol na Abadon, afọ adighi-eju kwa anya madu. Ite ite ihe diri ọla-ọcha, oké ọku di-kwa-ra ọla-edo, Anānwa kwa madu site n'otuto-ya. Were uzuzu tupia onye-nzuzu n'ite-eghe, ya na ọka asuturu anu etipia: Ma uche-ya b͕agọrọ ab͕agọ agaghi-esi n'aru ya wezuga onwe-ya. Mara ọnọdu nke ìgwè ewu na aturu-gi nke-ọma, le kwa ìgwè ehi-gi nile anya: n'ihi na àkù adighi-adiru mb͕e ebighi-ebi; okpu-eze ọ̀ gādi kwa ọb͕ọ nile Mb͕e ahihia gāpu, mb͕e ihe-ọhu we pua, ewe chikọta ihe-ọkukú nke ugwu, umu-aturu gēdozi uwe-gi, ewu-kwa-ra ewu-ọghọ ubi. Mmiri ara ewu ga-ezuru maka nri gị, maka nri ezinụlọ gị na nlekọta ụmụ agbọghọ gị. Taa nwere ọtụtụ ihe na-echere mama m karịa ka ọ tụrụ anya Nwanne ya nwoke mere ihe megidere ya n'ịgbalị ime ka obi dajụọ ndị mmegbu ọjọọ ọ na-arụrụ ọrụ N’ihi na ha enweghị ike ịbịakwute m, ha gbalịrị imegide nne m ka ha nwaa igbochi m ịga n’ihu n’atụmatụ Chineke Maka Ụmụ Ya, na igbochi ya ịga n’ihu n’ime Chineke mgbe a zọpụtasịrị ya site n’aka Jizọs Kraịst Onyenwe anyị na Onye Nzọpụta anyị. Greg Nance (nwanne ya nwoke m gwaworo gị okwu ya na mbụ) degaara ya ozi taa mgbe m malitere itinye akwụkwọ maka ego maka achụmnta ego Chineke mebere ka m meghee iji kwụọ ụgwọ ụlọ maka ndị nọ ná mkpa, enyemaka ego maka ndị ọ dị m mkpa, na ozi m. . Ọ gwara ya nke a Edobere m ngwongwo gị niile n'ihu ụlọ m, akpọtụla m, adọla ụgbọala n'okporo ụzọ m, ma ọ bụrụ na i buliteghị ha tupu Tuzdee, ha ga-eji ihe mkpofu gaa na mgbochi Ugbu a, mgbe nke a mere, ọ kpasuru ya iwe n'ihi nrara ya nye, ịkwa ákwá, ịda mbà n'obi, na obi nkoropụ, na enweghị ike iche echiche nke ọma M wee mee ka obi dajụọ ya, chetara ya na nke a na-abịa dị ka o nyeere mụ na nwa m aka, na n’ihi na a zọpụtara ya site n’aka Onyenwe anyị na Onye Nzọpụta anyị Jizọs Kraịst na Chineke. Na ihe ọ kwesịrị ime bụ ikpegara ha ekpere maka udo, amara, ike, idoanya, na nduzi. Iji gwa ha ihe niile ọ na-eche, na-agabiga ya, na inye ha ihe niile na-adịghị mma Setan na-eme ka ọ na-eche ka o nwee ike ịga n'ihu na Chineke. Iji hapụ ihe niile ka nke a gachara, were udo nke Chineke na nke Jizọs Kraịst dajụọ onwe ya ka o wee nwetaghachị ihe ọ kwesịrị ime. Ka ọ ghara imeghachi omume n'ụzọ mmetụta uche ya dị ka ebe ahụ ka Setan na-achị Kama, mee ihe n’ihi ihe ọmụma nke ezi-okwu, na ezi uche dị ka ha si n’aka Chineke na Onyenwe anyị na Onye Nzọpụta anyị Jisọs Kraịst, dị ka ebe ahụ ka ha si arụ ọrụ Enwere m nnukwu mpako maka ya n'ihi na ọ were naanị nkeji iri na ise maka ịdị jụụ na idoanya ya ịlaghachi azụ. Otuto na otuto nile diri Chineke na Onye-nwe-ayi na Onye-nzọputa-ayi Jisus Kraist Nke a nyere ya ohere ịtụgharị uche wee hapụ mmejọ na ihe mgbu nke Nwanne ya kpatara n'aha ndị ajọ emegbu ebe a Dị nnọọ ka Chineke na Onyenwe anyị na Onye Nzọpụta anyị Jizọs Kraịst siworo mee “Osisi fig” m mmiri, mụ onwe m nyekwara ya mmiri “Osisi fig” m ugbu a na-amụba mkpụrụ nke Chineke, na Eziokwu Jizọs Kraịst ekwewo ka m mụọ mkpụrụ iji ṅụọ mmiri ndị ọzọ chọrọ nduzi sitere n’Eziokwu Ha Nke a bụ kpọmkwem ihe megidere osisi ndị kpọnwụrụ akpọnwụ na-amịghị mkpụrụ nke ezinụlọ ya na ndị mmegbu ọjọọ n'ụwa a NNA M GA-AKWỤKWỤKWỤKWỤKWỤKWỤKWỤKWỤKWỤKWỤKWỤKWỤKWỤKWỤKWỤKWỤKWỤKWỤKWỤKWỤKWỤKWỤKWỤKWỤKWỤKWỤKWỤKWỤKWỤKWỤKWỤKWỤKWỤKWỤKWỤKWỤKWASỊ NDỊ N'OBI; N'aka nke ọzọ, Ọ ga-emekwa ka osisi fig nke ndị na-emegide ya, na-na-na-anwụ mgbe niile Cheta; Chineke, na Onyenwe anyị na Onye Nzọpụta anyị Jizọs Kraịst, Mmụọ Nsọ, ndị mmụọ ozi, na m hụrụ unu niile n'anya enweghị ajụjụ ma ọ bụ ndoputa Ka udo, ihunanya, amara, ngọzi, ọńụ, obi ebere, nghọta, ọmịiko, obiọma, ndidi, amamihe, nchekwa, nduzi, ebube, ịdị mma, eziokwu, na mgbazi dịnyere gị; Na-eduzi gị mgbe niile</t>
        </is>
      </c>
      <c r="D1576" s="6" t="n"/>
      <c r="E1576" s="7" t="n"/>
      <c r="F1576" s="7" t="n"/>
      <c r="G1576" s="8" t="n"/>
      <c r="I1576" s="3" t="n"/>
      <c r="J1576" s="3" t="n"/>
    </row>
    <row r="1577" ht="15.75" customHeight="1" s="9">
      <c r="A1577" t="n">
        <v>1577</v>
      </c>
      <c r="B1577" s="4" t="inlineStr">
        <is>
          <t>1032000169165031</t>
        </is>
      </c>
      <c r="C1577" s="5" t="inlineStr">
        <is>
          <t>Hossana diri Eze nke eligwe, onye n'achi eze rue ebighi ebi. Ndi mo-ozi nile n'akpo isi ala n'asi nso nso ka Jehova di</t>
        </is>
      </c>
      <c r="D1577" s="6" t="n"/>
      <c r="E1577" s="7" t="n"/>
      <c r="F1577" s="7" t="n"/>
      <c r="G1577" s="8" t="n"/>
      <c r="I1577" s="3" t="n"/>
      <c r="J1577" s="3" t="n"/>
    </row>
    <row r="1578" ht="15.75" customHeight="1" s="9">
      <c r="A1578" t="n">
        <v>1578</v>
      </c>
      <c r="B1578" s="4" t="inlineStr">
        <is>
          <t>806733482375336</t>
        </is>
      </c>
      <c r="C1578" s="5" t="inlineStr">
        <is>
          <t>Akụkọ Agbala Bịa Tinye Ọnụ N'isiokwu Ọbụla Masịrị Gi 9TH JUNE, 2027. MONDAY DAY AHIA NKWO. Ọgba aghara otu pati LP bụ Ọchịchị Tinubu paa ya-Peter Obi na-ekwu Ebere m na-abatara Tinubu, Jọnatan dara na Ntụliaka na-agbanyeghi nkwado nke ndị Gọvanọ otu pati PDP dị iri abụọ na abụọ - Ndume na-ekwu Maka Ememme Sallah:Ndi ụka alakuba emela ya n'ime oké ihe isi ike na oké ọnụ nke ebule. Ihe nile Gowon kwụrụ gbasara agha Biafra bucha asị asi-IPOB Ebe nshiputa Manu Dangote kwesịrị ire Manu patrol ihe na-erughi ₦800-Ndi mgbere na-ekwu. Listen Live on ------------ Biko sonyere anyi. :</t>
        </is>
      </c>
      <c r="D1578" s="6" t="n"/>
      <c r="E1578" s="7" t="n"/>
      <c r="F1578" s="7" t="n"/>
      <c r="G1578" s="8" t="n"/>
      <c r="I1578" s="3" t="n"/>
      <c r="J1578" s="3" t="n"/>
    </row>
    <row r="1579" ht="15.75" customHeight="1" s="9">
      <c r="A1579" t="n">
        <v>1579</v>
      </c>
      <c r="B1579" s="4" t="inlineStr">
        <is>
          <t>1558136429128128</t>
        </is>
      </c>
      <c r="C1579" s="5" t="inlineStr">
        <is>
          <t>Ndi elu nwuru oku, ala nwuru oku, shebi una don see am now. Nigeria nwuru le oku, una don rest now</t>
        </is>
      </c>
      <c r="D1579" s="6" t="n"/>
      <c r="E1579" s="7" t="n"/>
      <c r="F1579" s="7" t="n"/>
      <c r="G1579" s="8" t="n"/>
      <c r="I1579" s="3" t="n"/>
      <c r="J1579" s="3" t="n"/>
    </row>
    <row r="1580" ht="15.75" customHeight="1" s="9">
      <c r="A1580" t="n">
        <v>1580</v>
      </c>
      <c r="B1580" s="4" t="inlineStr">
        <is>
          <t>2065405637658870</t>
        </is>
      </c>
      <c r="C1580" s="5" t="inlineStr">
        <is>
          <t>Dịka ọrịa Covid-19 na-eselịte isi ọzọ n’ala Naijịrịa ndị ụlọọrụ na-ahụ maka mgbochi nkesa ọrịa na Naijiria bụ Nigeria Centre for Disease Control ekwuola mmadụ nari isii na iri isii na ise butere ọrịa ahụ unyahụ. Mmadụ iri isii na asatọ n’ime ọnụ ọgụ nke ụnyahụ bụ Satọde butere ya si n’Anambra Steetị. : Getty Images</t>
        </is>
      </c>
      <c r="D1580" s="6" t="n"/>
      <c r="E1580" s="7" t="n"/>
      <c r="F1580" s="7" t="n"/>
      <c r="G1580" s="8" t="n"/>
      <c r="I1580" s="3" t="n"/>
      <c r="J1580" s="3" t="n"/>
    </row>
    <row r="1581" ht="15.75" customHeight="1" s="9">
      <c r="A1581" t="n">
        <v>1581</v>
      </c>
      <c r="B1581" s="4" t="inlineStr">
        <is>
          <t>1427536715797632</t>
        </is>
      </c>
      <c r="C1581" s="5" t="inlineStr">
        <is>
          <t>Sen Chris Ngige blasts Prince Arthur Eze na Ukpo . Arthur Eze meruru ala maka ịkpọrọ ndị Eze Igbo bịa Abuja na-enweghị ikike'- Chris Ngige</t>
        </is>
      </c>
      <c r="D1581" s="6" t="n"/>
      <c r="E1581" s="7" t="n"/>
      <c r="F1581" s="7" t="n"/>
      <c r="G1581" s="8" t="n"/>
      <c r="I1581" s="3" t="n"/>
      <c r="J1581" s="3" t="n"/>
    </row>
    <row r="1582" ht="15.75" customHeight="1" s="9">
      <c r="A1582" t="n">
        <v>1582</v>
      </c>
      <c r="B1582" s="4" t="inlineStr">
        <is>
          <t>2175673509857800</t>
        </is>
      </c>
      <c r="C1582" s="5" t="inlineStr">
        <is>
          <t>Chi boo anu ozo nke taa bu Satodee Eke Ikpe Nnamdi Kanu Otu nwoke gburu nwata Akwukwo na World Bank Owerri Ndi Ijaw choro nwere onwe ha Wike amaghi na Tinubu ji ya egwu egwu Dgz</t>
        </is>
      </c>
      <c r="D1582" s="6" t="n"/>
      <c r="E1582" s="7" t="n"/>
      <c r="F1582" s="7" t="n"/>
      <c r="G1582" s="8" t="n"/>
      <c r="I1582" s="3" t="n"/>
      <c r="J1582" s="3" t="n"/>
    </row>
    <row r="1583" ht="15.75" customHeight="1" s="9">
      <c r="A1583" t="n">
        <v>1583</v>
      </c>
      <c r="B1583" s="4" t="inlineStr">
        <is>
          <t>26977869671862131</t>
        </is>
      </c>
      <c r="C1583" s="5" t="inlineStr">
        <is>
          <t>INEC akpoputala Bola Ahmed Tinubu nke pati APC dika one meriri ntuliaka Onyeisiala 2023. Nke a putara na Tinubu ga-ach Naijiria afo ano ozo na-abia</t>
        </is>
      </c>
      <c r="D1583" s="6" t="n"/>
      <c r="E1583" s="7" t="n"/>
      <c r="F1583" s="7" t="n"/>
      <c r="G1583" s="8" t="n"/>
      <c r="I1583" s="3" t="n"/>
      <c r="J1583" s="3" t="n"/>
    </row>
    <row r="1584" ht="15.75" customHeight="1" s="9">
      <c r="A1584" t="n">
        <v>1584</v>
      </c>
      <c r="B1584" s="4" t="inlineStr">
        <is>
          <t>1372024851725544</t>
        </is>
      </c>
      <c r="C1584" s="5" t="inlineStr">
        <is>
          <t>Onyeisiala Bola Tinubu nọ na Legọs ebe ọ gara njem ịgbape ụfọdụ ọrụ ngo gụnyere okporoụzọ Calabar - Lagos nakwa Akwa mmiri mainland nke atọ. Gọvanọ na-achị Legọs steeti bụ Babajide Sanwo-Olu kelere Minista ọrụ bụ Dave Umahi maka uchu o tinyere n'ọrụ ma kwuo na ụzọ ọhụrụ ndị a ga-ejikọ Naịjirịa</t>
        </is>
      </c>
      <c r="D1584" s="6" t="n"/>
      <c r="E1584" s="7" t="n"/>
      <c r="F1584" s="7" t="n"/>
      <c r="G1584" s="8" t="n"/>
      <c r="I1584" s="3" t="n"/>
      <c r="J1584" s="3" t="n"/>
    </row>
    <row r="1585" ht="15.75" customHeight="1" s="9">
      <c r="A1585" t="n">
        <v>1585</v>
      </c>
      <c r="B1585" s="4" t="inlineStr">
        <is>
          <t>1026298546415884</t>
        </is>
      </c>
      <c r="C1585" s="5" t="inlineStr">
        <is>
          <t>A rụọ n'anwụ, e rie na ndò. Gbaa mbọ hụ na ị na-akọ ọrụ ugbo maọbụ kwado ndị na-akọ ya. Mgbe gboo, onye ọ bụla na-akụnya ihe n'ala. Ọ bụrụgodị n'akụkụ ụlọ. Ọ dị ezigbo mkpa nke ugbu a</t>
        </is>
      </c>
      <c r="D1585" s="6" t="n"/>
      <c r="E1585" s="7" t="n"/>
      <c r="F1585" s="7" t="n"/>
      <c r="G1585" s="8" t="n"/>
      <c r="I1585" s="3" t="n"/>
      <c r="J1585" s="3" t="n"/>
    </row>
    <row r="1586" ht="15.75" customHeight="1" s="9">
      <c r="A1586" t="n">
        <v>1586</v>
      </c>
      <c r="B1586" s="4" t="inlineStr">
        <is>
          <t>1620960288997745</t>
        </is>
      </c>
      <c r="C1586" s="5" t="inlineStr">
        <is>
          <t>AGWARA BORGU FEDERAL COUNSTITUENCY ENDORSED BAGO TINUBU 2X.SIGNED….FASHION.BJAGABAN BAGO</t>
        </is>
      </c>
      <c r="D1586" s="6" t="n"/>
      <c r="E1586" s="7" t="n"/>
      <c r="F1586" s="7" t="n"/>
      <c r="G1586" s="8" t="n"/>
      <c r="I1586" s="3" t="n"/>
      <c r="J1586" s="3" t="n"/>
    </row>
    <row r="1587" ht="15.75" customHeight="1" s="9">
      <c r="A1587" t="n">
        <v>1587</v>
      </c>
      <c r="B1587" s="4" t="inlineStr">
        <is>
          <t>2573044656484681</t>
        </is>
      </c>
      <c r="C1587" s="5" t="inlineStr">
        <is>
          <t>Oge okoro n'agbogho eruola Isiokwu nke taa Ndị ntorobịa ala anyi Nigeria nakwa ASUU strike. Gini bu uche gị na nka Sonyere anyi ma tinye uche gị 08081826949,08116052949</t>
        </is>
      </c>
      <c r="D1587" s="6" t="n"/>
      <c r="E1587" s="7" t="n"/>
      <c r="F1587" s="7" t="n"/>
      <c r="G1587" s="8" t="n"/>
      <c r="I1587" s="3" t="n"/>
      <c r="J1587" s="3" t="n"/>
    </row>
    <row r="1588" ht="15.75" customHeight="1" s="9">
      <c r="A1588" t="n">
        <v>1588</v>
      </c>
      <c r="B1588" s="4" t="inlineStr">
        <is>
          <t>2152739841967307</t>
        </is>
      </c>
      <c r="C1588" s="5" t="inlineStr">
        <is>
          <t>Ọ SỊ NA Ọ BỤ LỌỌVỤ Ihe okenye tukwu ala hụ Nwata rigoro n'elu osisi Ọ gaghị ahụ ya ma ncha Nkata mụ na nne m gbasara lọọvụ Nwa m buru oche gị bịa nso Ka m kuziere gị ihe ị maghị Ka m chetara gị ihe ị chefuru echefu Anaghị azụtacha ịhụnanya n'ahịa Taa, o yiri akwa ọcha Echi, ọ gbara ọtọ bịa Nwanne echi o yikwasa akwa ojii Mgbe ị dị na nwata Obi gị na-egbuke egbuke Onye ọbụla bụụrụ gị mmadụ Obi gị juru eju zuo ezuo Odịghi onye na-echu gị ụra abalị Mgbe ahụ ka ịhụnanya Maọbụ lọọvụ yi akwa ọcha bịakwute gị Onweghị onye ị kpọrọ asị Mgbe obi aṅụrị gị bụ nke gị Mgbe ahụ lọọvụ gị bụ mmadụ niile Malite mgbe ị palitere isi Banye n'ụlọ akwụkwọ Otu nwa klaasị gị chuwere gị ụra Onye nkuzi na-akuzi ihe na klaasị Unu a na-arọrịta onwe unu anya Ihe jikọrọ gị na ya bụ nke ezoro ezo Nke akpọrọ sikriti lọọvụ Otu onye malitere ịbụ obi aṅụrị gị Anya ị hụrụ ya na-abụ gị sọ ọnụ ọchị Obi gị bidoro bụwa nke otu onye Obere ihe mere unu ji see Ị ṅụrụ iyi na ị gaghị akpọ mmadụ ihe ọzọ Na ị ga-anọrọ onwe gị Onye ọbụla anọọrọ onwe ya Mana ka nwamgbenta gasịrị Ọnya mara obi gị ọzọ Ị kasịrị onwe gị obi na-eche 'Onye nke ugbu a ka nke ọzọ mma' Mana obi gị ka bụkwa nke nwata Isi gị ka na-akụrụ gị egwu Ụbọchị bụwakwaara gị aṅụrị aṅụrị Aha ụtọ niile nọ n'ụwa a Malitere zowakwa ka mmiri ebe unu nọ Mgbe isi gị hapụrụ gị Akụkụ ahụ gị ọzọ weere ọnọdụ Ọ malitere ịkụrụ gị ekwe Ndụ gị wee kwagharịa Ọ bụzikwaghị obi gị na-echere gị Ọ bụ ọmalịcha ihe ahụ nọ n'etiti apata gị Nke ọbụla anya gị hụtara Isi gị atapịa ya ozugbo Site na-ịkwanyere etiti ụkwụ gị ugwu Lọọvụ weere ọnọdụ ọzọ na ndụ gị Site n'obi gị pụta n'elu anụ ahụ gị Ị malitere inwe nnọọ aṅụrị Inye ahụ gị ịhe ọ chọrọ Ahụ gị chọwara akụkụ ahụ gị Nke na-eme ka obi gi dajụọọ Ọ bụ n'oge a Ka lọọvụ gba ọtọ bịa Ihe niile i jiri bụrụ mmadụ Chewere ihu n'otu ụzọ ahụ Nkeiruka na azụka Bụụrụ gị isi iyi nke ndụ Oteghi aka ọgbọ gị alụwa di na nwunye Imekwara ngwa ngwa sonye Ka ị ghara ịbụ onye agụpụrụ agụpụ Mana ka i si họta onye ị na-alụ Onye makwanụ Maọbụ site n'obi gị Ka ọ bụ site n'etiti apata ụkwụ gị Ka ọ bụ ihe ọnọdụ nyere mgbe ahụ Mgbe ịhụnanya gbazi ọtọ ebe ị nọ Ka ọlụlụ gị gasịrị Ị chọpụtaziri nke bụ ihunanya M wee na-ajụ gị nwa m Kedụ mgbe a na-achọta ịfụnanya Ọ bụ tupu alụọ olụlụ Ka ọ bụ mgbe alụsịrị Di gi jizi gi kwara ihe ịkụ ọkpọ Nwoke ọma ahụ ị hụrụ n'anya Ka ọ bụ ego ya ka ị hụrụ n'anya Nwunye ọma gị ahụ Malitere gbawa n'ezi Ọkpụkpụ gị ahụ furu efu Funyuziri anya ugbu a Ọgbaghara adaala Onye ọbụla wee zọwa isi onwe ya Sị na ọ bụ daivọsụ kazi mma Ugbu a ka ịhụanya yikwasara akwa ojii Nwa m, gini kpatara iji alụ Ọ bụ obi gị ka ọ bụ etiti apata gị A na m echetara gị ihe ndị a Maka na emee elu mee ala A ga-akpọrịrị ya lọọvụ Ọkwa a sị na ọ bụ lọọvụ Kedụ ụdịrị lọọvụ ọ bụ Cheekwara ya ezi echiche. Odee: Ugochukwu Benedict Alugwe. Ọgọst 12, 2019</t>
        </is>
      </c>
      <c r="D1588" s="6" t="n"/>
      <c r="E1588" s="7" t="n"/>
      <c r="F1588" s="7" t="n"/>
      <c r="G1588" s="8" t="n"/>
      <c r="I1588" s="3" t="n"/>
      <c r="J1588" s="3" t="n"/>
    </row>
    <row r="1589" ht="15.75" customHeight="1" s="9">
      <c r="A1589" t="n">
        <v>1589</v>
      </c>
      <c r="B1589" s="4" t="inlineStr">
        <is>
          <t>1612807243116988</t>
        </is>
      </c>
      <c r="C1589" s="5" t="inlineStr">
        <is>
          <t>ICHEOKU siri Igbo Ndi Oma, Igbo bu Igbo kajara akaja, ekene oo. Biko, onye obuna ga na agba nbo, jisie ike na eje na BBC World Service Igbo ubosi obuna. Odi nma ka akwado ya bu ihe ndi BBC nyere anyi maka oganiru ya bu webusiat. Eji nmadu one jere na ya bu webusiat amalu ma onwele uru obala irapu ya ma aga emechi ya. O di mkpa rie nne na Ndigbo nile ga akwado ya site ni ije na ya oge obula. Lota na Ndigbo na aba afa na asi Nkemefuna. Nke Ndi Awusa etogo; nke Ndi Yoruba na eto; etua ka nke Ndigbo ga esikwa tokwa. Daalu nu rie nne. Ekene</t>
        </is>
      </c>
      <c r="D1589" s="6" t="n"/>
      <c r="E1589" s="7" t="n"/>
      <c r="F1589" s="7" t="n"/>
      <c r="G1589" s="8" t="n"/>
      <c r="I1589" s="3" t="n"/>
      <c r="J1589" s="3" t="n"/>
    </row>
    <row r="1590" ht="15.75" customHeight="1" s="9">
      <c r="A1590" t="n">
        <v>1590</v>
      </c>
      <c r="B1590" s="4" t="inlineStr">
        <is>
          <t>1431436859022446</t>
        </is>
      </c>
      <c r="C1590" s="5" t="inlineStr">
        <is>
          <t>Dollar don dey come down, nobody wan talk again. Tinubu idi anyi mma,mbo mbo</t>
        </is>
      </c>
      <c r="D1590" s="6" t="n"/>
      <c r="E1590" s="7" t="n"/>
      <c r="F1590" s="7" t="n"/>
      <c r="G1590" s="8" t="n"/>
      <c r="I1590" s="3" t="n"/>
      <c r="J1590" s="3" t="n"/>
    </row>
    <row r="1591" ht="15.75" customHeight="1" s="9">
      <c r="A1591" t="n">
        <v>1591</v>
      </c>
      <c r="B1591" s="4" t="inlineStr">
        <is>
          <t>1310428384544703</t>
        </is>
      </c>
      <c r="C1591" s="5" t="inlineStr">
        <is>
          <t>Maka ada Tinubu dara</t>
        </is>
      </c>
      <c r="D1591" s="6" t="n"/>
      <c r="E1591" s="7" t="n"/>
      <c r="F1591" s="7" t="n"/>
      <c r="G1591" s="8" t="n"/>
      <c r="I1591" s="3" t="n"/>
      <c r="J1591" s="3" t="n"/>
    </row>
    <row r="1592" ht="15.75" customHeight="1" s="9">
      <c r="A1592" t="n">
        <v>1592</v>
      </c>
      <c r="B1592" s="4" t="inlineStr">
        <is>
          <t>1545950450535257</t>
        </is>
      </c>
      <c r="C1592" s="5" t="inlineStr">
        <is>
          <t>SỌNDAY, 25 JENỤWARỊ AKWỤKWỌ NSỌ: RỤT 4:1–6 ISI OZI: ATỤmatụ NỌỌMỊ MEZURU EBUMNOBI YA RỤT 4:1–6 (NIV – Asụsụ Igbo) 1: Ka ọ dị, Boaz gara n’ọnụ ụzọ ámá obodo wee nọdụ ala n’ebe ahụ. Ozugbo ahụ, onye ikwu nso nke ga-azọpụta, onye Boaz kwuru maka ya, bịara gafee. Boaz sịrị ya, “Bịa n’ebe a, enyi m, nọdụ ala.” O wee bịa nọdụ ala. 2: Boaz kpọrọ ndị okenye iri nke obodo sị ha, “Nọdụnụ ebe a,” ha wee nọdụ ala. 3: Mgbe ahụ, ọ sịrị onye ikwu ahụ, “Nọọmị, onye si Moab lọta, na-ere ala nke bụ nke ikwu anyị Elimelek. 4: Echere m na ọ dị mma ịgwa gị okwu a, ka m kwado ka ị zụta ya n’ihu ndị a nọ ebe a na n’ihu ndị okenye nke ndị m. Ọ bụrụ na ị ga-azọpụta ya, mee ya. Ma ọ bụrụ na ị gaghị eme ya, gwa m ka m mara, n’ihi na ọ dịghị onye ọzọ nwere ikike ime ya ma e wezụga gị, mụ onwe m sochiri gị.” O wee sị, “Aga m azọpụta ya.” 5: Boaz wee sị, “N’ụbọchị ị zụtara ala ahụ n’aka Nọọmị, ị ga-ejikwa ya lụọ Rụt onye Moab, nwunye onye nwụrụ anwụ, ka e wee debe aha onye nwụrụ anwụ n’akụkụ ihe nketa ya.” 6: N’oge ahụ, onye ikwu ahụ sịrị, “Enweghị m ike izọpụta ya, n’ihi na ọ nwere ike imerụ ihe nketa m. Gị onwe gị zọpụta ya; enweghị m ike ime ya.” ATỤmatụ NỌỌMỊ MEZURU EBUMNOBI YA Atụmatụ Nọọmị gara nke ọma ka Rụt lụrụ Boaz, nke mezuru nkwa nke inweta ọdịnihu kwụsiri ike nye ya. Onye ikwu kacha nso emehighị ihe n’ụzọ onwe-ya-na-eche, nke na-egosi mkpa ọ dị inwe ebumnuche ziri ezi n’ime mmekọrịta. Atụmatụ Chineke gụnyere ịhụnanya nwere ibu ọrụ na ntinye obi zuru oke. AJỤJỤ: Gịnị bụ ebumnuche m n’ime mmekọrịta EKPERE: Daalụ, Onyenwe anyị, n’ihi na I duru Rụt na Nọọmị. Nye m amara ịtụkwasị obi n’ike ọchịchị Gi. Nri Maka Ụbọchị – 2026</t>
        </is>
      </c>
      <c r="D1592" s="6" t="n"/>
      <c r="E1592" s="7" t="n"/>
      <c r="F1592" s="7" t="n"/>
      <c r="G1592" s="8" t="n"/>
      <c r="I1592" s="3" t="n"/>
      <c r="J1592" s="3" t="n"/>
    </row>
    <row r="1593" ht="15.75" customHeight="1" s="9">
      <c r="A1593" t="n">
        <v>1593</v>
      </c>
      <c r="B1593" s="4" t="inlineStr">
        <is>
          <t>1694877651880888</t>
        </is>
      </c>
      <c r="C1593" s="5" t="inlineStr">
        <is>
          <t>Wa Kakeso Yayi Nasara. 1. Kwankwaso 2. Tinubu 3. Peter Obi 4. Atiku</t>
        </is>
      </c>
      <c r="D1593" s="6" t="n"/>
      <c r="E1593" s="7" t="n"/>
      <c r="F1593" s="7" t="n"/>
      <c r="G1593" s="8" t="n"/>
      <c r="I1593" s="3" t="n"/>
      <c r="J1593" s="3" t="n"/>
    </row>
    <row r="1594" ht="15.75" customHeight="1" s="9">
      <c r="A1594" t="n">
        <v>1594</v>
      </c>
      <c r="B1594" s="4" t="inlineStr">
        <is>
          <t>1407283627824249</t>
        </is>
      </c>
      <c r="C1594" s="5" t="inlineStr">
        <is>
          <t>A dị ụmụ agbọghọ ise n'ime ụlọ: Nneka na agụ akwụkwọ Nwakaego na esi nri Adaugo na atụ nchọ Oluoma na asụ akwa Gịnị ka nwa agbọghọ nke ise na eme</t>
        </is>
      </c>
      <c r="D1594" s="6" t="n"/>
      <c r="E1594" s="7" t="n"/>
      <c r="F1594" s="7" t="n"/>
      <c r="G1594" s="8" t="n"/>
      <c r="I1594" s="3" t="n"/>
      <c r="J1594" s="3" t="n"/>
    </row>
    <row r="1595" ht="15.75" customHeight="1" s="9">
      <c r="A1595" t="n">
        <v>1595</v>
      </c>
      <c r="B1595" s="4" t="inlineStr">
        <is>
          <t>27547976874834683</t>
        </is>
      </c>
      <c r="C1595" s="5" t="inlineStr">
        <is>
          <t>GHUCHAA NTI GI KA ANYI LEBA ANYA N'ISI AKUKO NDI GBARA N'ALA ANYI TAA</t>
        </is>
      </c>
      <c r="D1595" s="6" t="n"/>
      <c r="E1595" s="7" t="n"/>
      <c r="F1595" s="7" t="n"/>
      <c r="G1595" s="8" t="n"/>
      <c r="I1595" s="3" t="n"/>
      <c r="J1595" s="3" t="n"/>
    </row>
    <row r="1596" ht="15.75" customHeight="1" s="9">
      <c r="A1596" t="n">
        <v>1596</v>
      </c>
      <c r="B1596" s="4" t="inlineStr">
        <is>
          <t>4381574548773935</t>
        </is>
      </c>
      <c r="C1596" s="5" t="inlineStr">
        <is>
          <t>Ihe ndọghachiazụ a dapụtara n’ụbọchị Mọnde 9 Febụwarị 2026 dịka ụlomkpọrọ kụrụ afọ n’ala ịkpọta ndị na-azara ọnụ ha n’ụlọikpe. Gụo ya n'uju ebe a</t>
        </is>
      </c>
      <c r="D1596" s="6" t="n"/>
      <c r="E1596" s="7" t="n"/>
      <c r="F1596" s="7" t="n"/>
      <c r="G1596" s="8" t="n"/>
      <c r="I1596" s="3" t="n"/>
      <c r="J1596" s="3" t="n"/>
    </row>
    <row r="1597" ht="15.75" customHeight="1" s="9">
      <c r="A1597" t="n">
        <v>1597</v>
      </c>
      <c r="B1597" s="4" t="inlineStr">
        <is>
          <t>2288141912013534</t>
        </is>
      </c>
      <c r="C1597" s="5" t="inlineStr">
        <is>
          <t>1 Timoti 6:1-5, 7-21 Ka ndị niile nọ n’okpuru yok dị ka ndị ohu na-agụ ndị nna ha ukwu na ndị kwesịrị nsọpụrụ niile, ka e wee ghara ikwulu aha Chineke na ozizi ya. Ndị nwere ndị nna ukwu kwere ekwe ekwesịghị ịbụ ndị na-akparị ha n’ihi na ha bụ ụmụnna; kama ha ga-eje ozi nke ọma n'ihi na ndị na-erite uru site n'ezi ozi ha bụ ndị kwere ekwe na ndị a hụrụ n'anya. Kụzie ma gbaa ume ihe ndị a. Ọ bụrụ na onye ọ bụla na-akụzi ozizi dị iche, ma ọ dịghị ekwekọrịta n'okwu ọma nke Onyenwe anyị Jizọs Kraịst, na ozizi nke kwekọrọ n'ụkpụrụ Chineke, ọ na-afụli onwe ya elu, ọ ghọtaghịkwa ihe ọ bụla. Ọ na-agụsi ya agụụ ike maka iseokwu na iseokwu banyere okwu, bụ́ ndị na-akpata ekworo, esemokwu, nkwutọ, enyo ọjọọ, na esemokwu mgbe nile n’etiti ndị na-eme omume rụrụ arụ na ndị na-anapụ eziokwu ahụ, na-eche na nsọpụrụ Chineke bụ ụzọ isi rite uru. n’ihi na ọ dịghị ihe anyị webataworo n’ụwa, ọ dịghịkwa ihe anyị pụrụ iwere n’ụwa. Ma ọ bụrụ na anyị nwere ihe oriri na uwe, anyị ga-enwe afọ ojuju. Ma ndị na-achọ ịba ọgaranya na-adaba n'ọnwụnwa, n'ime ọnyà, n'ime ọtụtụ ọchịchọ nzuzu na nke na-emerụ ahụ nke na-emikpu mmadụ n'ime mbibi na mbibi. N'ihi na ịhụ ego n'anya bụ mgbọrọgwụ nke ụdị ihe ọjọọ niile. Ọ bụ site n’ọchịchọ a ka ụfọdụ siworo pụọ n’okwukwe wee were ọtụtụ ihe mgbu mapuo onwe ha. Ma gị onwe gị, onye nke Chineke, gbanarị ihe ndị a. Na-achụso ezi omume, nsọpụrụ Chineke, okwukwe, ịhụnanya, iguzosi ike, ịdị nwayọọ. Lụọ ọgụ ọma nke okwukwe. Jide ndụ ebighị ebi ahụ nke a kpọkuru gị, nke ị kwupụtakwara nke ọma banyere ya n'ihu ọtụtụ ndị akaebe. Anamenye gi iwu n'iru Chineke, Onye nēnye ihe nile ndu, na nke Kraist Jisus, Onye b͕a àmà nke-ọma n'iru Pọntiọs Pailet, ka i debe ihe enyere n'iwu n'enweghi ihe-ọmuma, ghara kwa ita-uta rue mb͕e Onye-nwe-ayi Jisus Kraist putaworo. , nke ọ ga-egosipụta n’oge kwesịrị ekwesị—onye bụ́ Onye a gọziri agọzi na nanị ya, Eze nke ndị eze na Onyenwenụ nke ndị nwenụ nile, onye nanị ya nwere anwụghị anwụ, onye bi n’ìhè a na-apụghị ịbịaru nso, onye ọ dịghị onye hụtụrụla ma ọ bụ hụ ụzọ. Yak nsọpuru na ọchịchị ebighi-ebi diri. Amen. Ma ndị ọgaranya n'oge a, nye ha iwu ka ha ghara ịdị mpako, ma ọ bụ tụkwasị olileanya ha n'ebe a na-ejighị n'aka nke akụnụba, kama na Chineke, onye na-enye anyị ihe niile n'ụba ka anyị rie ya. Ha ga-eme ihe ọma, ịba ọgaranya n’ọrụ ọma, na-emesapụ aka na dị njikere ikesa òkè, si otú ahụ na-akpakọbara onwe ha akụ̀ dị ka ezigbo ntọala maka ọdịnihu, ka ha wee jide ihe ahụ bụ́ ndụ n’ezie. Timọti, debe ihe-ndebe nke enyere gi. Zere nkwuwa okwu na-emegiderịta onwe ya nke ihe a na-akpọ “ihe ọmụma,” n'ihi na site n'ikwu ya, ụfọdụ esiwo n'okwukwe pụọ. Amara diri gi. Taa, Chineke mere ka m gaa Kunes Dodge nke Belvidere Illinois ka m dozie brek m. Azụtara m ụgbọ ala a otu ọnwa gara aga ma gwa m na ọ nwere breeki ọhụrụ gburugburu yana mgbanwe mmanụ. Otú ọ dị, nke a abụghị otú ahụ ka m ga-eme ka mmanụ gbanwee mgbe naanị 1,000 kilomita chụpụrụ. Ọzọkwa, breeki nọ na-egweri ka caliper adịghị mma. Ugbu a, ha na-edozi nsogbu ndị a n'efu, ma ọ bụ naanị mgbe ha kpọchara ha azụ mgbe otu izu gasịrị, ha akpọghị m ka m nweta nke a. Mgbe nke a gasịrị, Chineke mere ka m gaa Walmart na Love's Park Illinois ka m nweta ihe maka mama m. Tupu m banye n'ụlọ ahịa Ọ gwara m na ọ ga-eme ka m kpee ekpere maka mmadụ, ọ ga-eduzikwa m gakwuru ha na ndenye ọpụpụ. Ka m guzoro n’ahịrị otu nwa amadi merela agadi bịakwutere m, rịọ m ka m gawa n’ụzọ ha, gazie n’ihu ha, yabụ m mere. Ozugbo ahụ, ọ bịara dị m ka ya na nwunye ya bịara ịhụ m maka ekpere, n’ihi ya, ajụrụ m ma m̀ pụrụ ikpegara ha ekpere. Ọ malitere ibe ákwá ka ha na-anakwere ihe a Nna m nyere Ka m na-ekpegara ha ekpere, ọ nọ na-ebe ákwá ebe nwunye ya gbalịrị ijide ha abụọ Ekelere m ha maka ikwe ka m mee otú ahụ ma ha laghachikwute m. N'oge a, egere m ntị ka nwa agbọghọ ahụ nọ n'ihu m na-agwa onye na-akwụ ụgwọ ego maka mgba ya ịchọta usoro nwa dị nro maka nwa ya dị ọnwa 3. Ajụrụ m ya banyere nke a, ọ kọwakwara m ụkọ na-aga n'ihu, ma kwụọla 200 na Amazon.com maka obere mkpọ 1 Ka m na-ekwupụta iwe m na onye ọ bụla na-eji ohere nke ndị mmadụ na-eji ego akwụ ụgwọ ego, onye ego ahụ kwuru, Ọfọn, otu ahụ ka ọ dị Ọ na-achọsi ike Agwara m ya na nanị n'ihi na ihe a na-achọsi ike n'ihi ụkọ ya adịghị enye ohere iji ndị mmadụ na-eji ihe ọjọọ na-erite uru na-ezighị ezi kpachie akpa ha M gbabara n'ime ya ọzọ na-adọba ụgbọala ebe o kwere ka m na-ekpe ekpere maka ya na ezinụlọ ya. Mgbe nke a gasịrị, ọ gwakwara m okwu banyere ụkọ a; otú o si jee ihe karịrị narị kilomita abụọ ịzụta nke a, na otú o si chọta ngwaahịa a site n'aka ndị nwere ezi obi na social media Ha ewepụtala otu iji gwa ndị mmadụ ebe ha ga-achọta ya, yana ndị ha nwere ike nweta nke a na ọnụ ahịa dị ala n'ịntanetị Ugbu a nụrụ nke a, ndị niile na-etinye aka n'uru na-ezighi ezi na-efu ndị ọzọ ga-ekere òkè nke ha na ọdọ ọkụ A ga-aza gị ajụjụ maka ụzọ mmehie gị nke ị na-agaghị enwe ike ịgbanarị Ndị na-enyere ndị nọ ná mkpa aka, nọgidenụ na-eme ihe unu na-eme, lekwasị anya n’ezi omume nke Chineke, na Onyenwe anyị na Onye Nzọpụta anyị bụ́ Jizọs Kraịst, na ị ga-ahụ Alaeze ha na ndụ ebighị ebi Unu atụgharịla onwe unu n’ebe Setan nọ n’ọchịchọ unu na-achọ akụ̀ n’ụdị ọ bụla, n’ihi na nanị akụ̀ dị mkpa bụ nke Onye Okike anyị na Ọkpara Ya nyere anyị Nke a bụ ihe ị ga-agbalịsi ike maka ndụ gị, ka e wee ghara ikpe gị ikpe otu ahụ site na Chineke, na Onyenwe anyị na Onye Nzọpụta anyị Jizọs Kraịst maka ajọ omume mmehie gị, na-eme ka a mara gị ikpe ebighi ebi na ọkụ mmụọ Cheta; Chineke, Jizọs Kraịst Onyenwe anyị na Onye Nzọpụta anyị, Mmụọ Nsọ, ndị mmụọ ozi, na m hụrụ unu niile n'anya na-enweghị ajụjụ ma ọ bụ ndoputa Ka ihunanya Chineke, udo, amara, ngozi, ọńụ, obi ebere, nghọta, ọmịiko, obiọma, ndidi, amamihe, nchekwa, nduzi, ebube, ịdị mma, eziokwu, mgbaghara, nzọpụta, ihu ọma, mmanụ, iguzosi ike, ikwesị ntụkwasị obi, doo anya, ntụkwasị obi. Ike, ntachi obi, na mgbazi Nọnyere Gị; Na-eduzi gị mgbe niile</t>
        </is>
      </c>
      <c r="D1597" s="6" t="n"/>
      <c r="E1597" s="7" t="n"/>
      <c r="F1597" s="7" t="n"/>
      <c r="G1597" s="8" t="n"/>
      <c r="I1597" s="3" t="n"/>
      <c r="J1597" s="3" t="n"/>
    </row>
    <row r="1598" ht="15.75" customHeight="1" s="9">
      <c r="A1598" t="n">
        <v>1598</v>
      </c>
      <c r="B1598" s="4" t="inlineStr">
        <is>
          <t>1645063293423796</t>
        </is>
      </c>
      <c r="C1598" s="5" t="inlineStr">
        <is>
          <t>Tinubu appoints Bianca Ojukwu as minister Hmmm Anemenu Murunu anya</t>
        </is>
      </c>
      <c r="D1598" s="6" t="n"/>
      <c r="E1598" s="7" t="n"/>
      <c r="F1598" s="7" t="n"/>
      <c r="G1598" s="8" t="n"/>
      <c r="I1598" s="3" t="n"/>
      <c r="J1598" s="3" t="n"/>
    </row>
    <row r="1599" ht="15.75" customHeight="1" s="9">
      <c r="A1599" t="n">
        <v>1599</v>
      </c>
      <c r="B1599" s="4" t="inlineStr">
        <is>
          <t>1726610605029505</t>
        </is>
      </c>
      <c r="C1599" s="5" t="inlineStr">
        <is>
          <t>Ụmụ Agụ landed</t>
        </is>
      </c>
      <c r="D1599" s="6" t="n"/>
      <c r="E1599" s="7" t="n"/>
      <c r="F1599" s="7" t="n"/>
      <c r="G1599" s="8" t="n"/>
      <c r="I1599" s="3" t="n"/>
      <c r="J1599" s="3" t="n"/>
    </row>
    <row r="1600" ht="15.75" customHeight="1" s="9">
      <c r="A1600" t="n">
        <v>1600</v>
      </c>
      <c r="B1600" s="4" t="inlineStr">
        <is>
          <t>1264143799132804</t>
        </is>
      </c>
      <c r="C1600" s="5" t="inlineStr">
        <is>
          <t>Umu Igbo-Biafra Ndewo Nu. Ta bu ahia Ikuku na ala anyi. Ka Nkwo kwotara anyi ihe oma ta ta. Isee Isee Iseee</t>
        </is>
      </c>
      <c r="D1600" s="6" t="n"/>
      <c r="E1600" s="7" t="n"/>
      <c r="F1600" s="7" t="n"/>
      <c r="G1600" s="8" t="n"/>
      <c r="I1600" s="3" t="n"/>
      <c r="J1600" s="3" t="n"/>
    </row>
    <row r="1601" ht="15.75" customHeight="1" s="9">
      <c r="A1601" t="n">
        <v>1601</v>
      </c>
      <c r="B1601" s="4" t="inlineStr">
        <is>
          <t>1005773122142557</t>
        </is>
      </c>
      <c r="C1601" s="5" t="inlineStr">
        <is>
          <t>Live in Aba Abia state Biafra Land Free mazi Nnamdi kanu now. Agu ojukwu tv viralfyp Nwangwu Chidozie WST Obi Cubana Chief Utaba Bestie Ndubuisi Mr. Peter Obi VDM</t>
        </is>
      </c>
      <c r="D1601" s="6" t="n"/>
      <c r="E1601" s="7" t="n"/>
      <c r="F1601" s="7" t="n"/>
      <c r="G1601" s="8" t="n"/>
      <c r="I1601" s="3" t="n"/>
      <c r="J1601" s="3" t="n"/>
    </row>
    <row r="1602" ht="15.75" customHeight="1" s="9">
      <c r="A1602" t="n">
        <v>1602</v>
      </c>
      <c r="B1602" s="4" t="inlineStr">
        <is>
          <t>2885821815109486</t>
        </is>
      </c>
      <c r="C1602" s="5" t="inlineStr">
        <is>
          <t>N' na Blaze fm,sonyere na dika anyi n'etinye onu na ihe gbasara iwu alumdi na nwunye na ala Igbo. otutu obodo nwegasiri umu ihe ha dere na akwukwo bu iwu eji alu nwanyi na be ha ,ka onye raa ka isi na awa ya raa,ufodu bu ndi na'agbaji aka,mere na inu nwanyi na obodo ndi ahu na abu akpu nku. o putara na Igbo enweghi ike ijiko aka onu maputa ihe bu iwu aga eji na eme mme2x ilu nwanyi na ala Igbo nile ka o buru otu. kpoo 081-70-101010:0701-8000-915,ma o bu 0701-9000-915,iji tuta utu nke gi,ma detara anyi ozi text na 081-70-404040</t>
        </is>
      </c>
      <c r="D1602" s="6" t="n"/>
      <c r="E1602" s="7" t="n"/>
      <c r="F1602" s="7" t="n"/>
      <c r="G1602" s="8" t="n"/>
      <c r="I1602" s="3" t="n"/>
      <c r="J1602" s="3" t="n"/>
    </row>
    <row r="1603" ht="15.75" customHeight="1" s="9">
      <c r="A1603" t="n">
        <v>1603</v>
      </c>
      <c r="B1603" s="4" t="inlineStr">
        <is>
          <t>1497642418812934</t>
        </is>
      </c>
      <c r="C1603" s="5" t="inlineStr">
        <is>
          <t>Ndị ugwu na-asụ Igbo n'ala Igbo ekwuola ihe ha ma maka ndị Almajiri e kwuru na-abata ala Igbo. Okwu a a ga-ebizi ugbua</t>
        </is>
      </c>
      <c r="D1603" s="6" t="n"/>
      <c r="E1603" s="7" t="n"/>
      <c r="F1603" s="7" t="n"/>
      <c r="G1603" s="8" t="n"/>
      <c r="I1603" s="3" t="n"/>
      <c r="J1603" s="3" t="n"/>
    </row>
    <row r="1604" ht="15.75" customHeight="1" s="9">
      <c r="A1604" t="n">
        <v>1604</v>
      </c>
      <c r="B1604" s="4" t="inlineStr">
        <is>
          <t>1353094713552844</t>
        </is>
      </c>
      <c r="C1604" s="5" t="inlineStr">
        <is>
          <t>Ofe nsala bụ ofe na-amasị ndị Igbo nke ukwuu. Mana o nwere obodo dị n'ala Igbo e jiri ya mara. Ebee ka ọ bụ Kedu ndị kachasị esi ofe a nke oma Foto: Ntanta Soups Instagram bbc.com igbo</t>
        </is>
      </c>
      <c r="D1604" s="6" t="n"/>
      <c r="E1604" s="7" t="n"/>
      <c r="F1604" s="7" t="n"/>
      <c r="G1604" s="8" t="n"/>
      <c r="I1604" s="3" t="n"/>
      <c r="J1604" s="3" t="n"/>
    </row>
    <row r="1605" ht="15.75" customHeight="1" s="9">
      <c r="A1605" t="n">
        <v>1605</v>
      </c>
      <c r="B1605" s="4" t="inlineStr">
        <is>
          <t>979946341308682</t>
        </is>
      </c>
      <c r="C1605" s="5" t="inlineStr">
        <is>
          <t>Udo nke CHUKWUOKIKEABIAMA diri OHAMADIKE BIAFRA ma dikwara ndi niine kwere na ya, BIAFRA alaokike, nnoooo</t>
        </is>
      </c>
      <c r="D1605" s="6" t="n"/>
      <c r="E1605" s="7" t="n"/>
      <c r="F1605" s="7" t="n"/>
      <c r="G1605" s="8" t="n"/>
      <c r="I1605" s="3" t="n"/>
      <c r="J1605" s="3" t="n"/>
    </row>
    <row r="1606" ht="15.75" customHeight="1" s="9">
      <c r="A1606" t="n">
        <v>1606</v>
      </c>
      <c r="B1606" s="4" t="inlineStr">
        <is>
          <t>1016253114253676</t>
        </is>
      </c>
      <c r="C1606" s="5" t="inlineStr">
        <is>
          <t>Ọkammụta Nwala sị na o cheghizi na ala Igbo ga-enwe otu nchekwa dịka 'Amotekun' ndị Yoruba. Chọpụta ihe mere o ji kwuo ya. Kedụ ihe i chere</t>
        </is>
      </c>
      <c r="D1606" s="6" t="n"/>
      <c r="E1606" s="7" t="n"/>
      <c r="F1606" s="7" t="n"/>
      <c r="G1606" s="8" t="n"/>
      <c r="I1606" s="3" t="n"/>
      <c r="J1606" s="3" t="n"/>
    </row>
    <row r="1607" ht="15.75" customHeight="1" s="9">
      <c r="A1607" t="n">
        <v>1607</v>
      </c>
      <c r="B1607" s="4" t="inlineStr">
        <is>
          <t>1506864161164742</t>
        </is>
      </c>
      <c r="C1607" s="5" t="inlineStr">
        <is>
          <t>001 Ohamadike Biafra Maazi Nnamdi Kanu Tested Trusted</t>
        </is>
      </c>
      <c r="D1607" s="6" t="n"/>
      <c r="E1607" s="7" t="n"/>
      <c r="F1607" s="7" t="n"/>
      <c r="G1607" s="8" t="n"/>
      <c r="I1607" s="3" t="n"/>
      <c r="J1607" s="3" t="n"/>
    </row>
    <row r="1608" ht="15.75" customHeight="1" s="9">
      <c r="A1608" t="n">
        <v>1608</v>
      </c>
      <c r="B1608" s="4" t="inlineStr">
        <is>
          <t>1321310263001608</t>
        </is>
      </c>
      <c r="C1608" s="5" t="inlineStr">
        <is>
          <t>Onyeisiala Bola Tinubu kwuru na ọ ga na-ebulie ego ahụ kwa afọ atọ ọbụla</t>
        </is>
      </c>
      <c r="D1608" s="6" t="n"/>
      <c r="E1608" s="7" t="n"/>
      <c r="F1608" s="7" t="n"/>
      <c r="G1608" s="8" t="n"/>
      <c r="I1608" s="3" t="n"/>
      <c r="J1608" s="3" t="n"/>
    </row>
    <row r="1609" ht="15.75" customHeight="1" s="9">
      <c r="A1609" t="n">
        <v>1609</v>
      </c>
      <c r="B1609" s="4" t="inlineStr">
        <is>
          <t>992410473191142</t>
        </is>
      </c>
      <c r="C1609" s="5" t="inlineStr">
        <is>
          <t>Ọ bụrụ na unu gbara akwụkwọ n’Ikoyi Registry, gaa mara ka isiakwa adịzịkwa ebe e dowere ya. Nke a bụ maka na ụlọikpe ukwu nọ na Legọs anụla arịrịọ Eti Osa LGA nke steeti Legọs rịọrịọ na gọọmentị etiti ekwesighị ịnweaka n’ịgba akwụkwọ maọbụ inye ndị gbara akwụkwọ asambodo. Ọkaikpe Daniel Osaigo bụ onye kpebiri ya bụ ikpe kwetere na ya bụ arịrịọ ma nye iwu ka gọọmentị etiti sepụ ya bụ aka ewe n’ofe ozugbo ozugbo. Ọbụghị taa ka adọwara gọọmentị etiti aka na ntị maka ogologo akpịrị ha. Na 2018, Ọkaikpe Chuka Obiozor nke ụlọikpe ukwu dị na Legọs enyebuola iwu n’ikpe nke akara ya bụ FHC L CS 1760 16 gwara gọomentị ha kwusị ịgba ndị mmadụ akwụkwọ maka na nke a bụ akaọrụ ndị okpuruọchịchị obodo. Mana ha nyụrụ ntị mmanụ</t>
        </is>
      </c>
      <c r="D1609" s="6" t="n"/>
      <c r="E1609" s="7" t="n"/>
      <c r="F1609" s="7" t="n"/>
      <c r="G1609" s="8" t="n"/>
      <c r="I1609" s="3" t="n"/>
      <c r="J1609" s="3" t="n"/>
    </row>
    <row r="1610" ht="15.75" customHeight="1" s="9">
      <c r="A1610" t="n">
        <v>1610</v>
      </c>
      <c r="B1610" s="4" t="inlineStr">
        <is>
          <t>962187269953796</t>
        </is>
      </c>
      <c r="C1610" s="5" t="inlineStr">
        <is>
          <t>EZE ỤMỤ BIAFRA Eze kacha eze niile Anyị hụrụ gị na anya Eze Chukwu Okike Abiama, ekele Igbo enweghị eze na uwa, sọsọ onye ndu Maka na ị na achị ndụdụ ga ndụ Odogwu anyị ji aba mba Kedụ ihe mere isi agaghị ebu anyị Anyị agaghị enwe ara na aṅụ akpụ Nwa eze anaghị efu na mba I ga achị Biafra rue mgbe ebighị ebi Onye mmeri na agha ka ị bụ Na agbanyeghi na ha gbara anyị gburugburu Na agbanyeghi na ha chọrọ I fopu anyị ka ahihia Okike, I ma na e wezụga gị, nsogbu adi Chịrị ụmụ Biafra gaa na ihu</t>
        </is>
      </c>
      <c r="D1610" s="6" t="n"/>
      <c r="E1610" s="7" t="n"/>
      <c r="F1610" s="7" t="n"/>
      <c r="G1610" s="8" t="n"/>
      <c r="I1610" s="3" t="n"/>
      <c r="J1610" s="3" t="n"/>
    </row>
    <row r="1611" ht="15.75" customHeight="1" s="9">
      <c r="A1611" t="n">
        <v>1611</v>
      </c>
      <c r="B1611" s="4" t="inlineStr">
        <is>
          <t>1939413436734182</t>
        </is>
      </c>
      <c r="C1611" s="5" t="inlineStr">
        <is>
          <t>NKE NA-AKPA ONYE Ihe ụwa nke na-akpa onye Na-akpa ibe ya Onye echela na nke ya ka njọ Onweghị onye ụwa hapụrụ ntụtụ n'isi ya Onye ọbụla maara ka ọ dị ya Na-eme ka ụwa ozuola oke Nke bụ eziokwu bụ na ụwa ezu oke Ọbụghị onye niile nọ n'okporo ụzọ Ka ahụ dị mma zuo oke Ọbụghị mmadụ niile nwere ụgbọala Nwere mmanụ eji akwọ ya Ọbụghị di na nwunye niile Bi ka ndị lụrụ onwe ha Ọtụtụ mgbe ihe a na-ahụ Anaghị abụcha ka o si dịrị Ọbụghị ọchị eze niile Si n'ala ala obi apụta Ọbụghị onye niile jikere ọfụma Rijuru afọ tinye ego n'akpa Ọbụghị ndị niile yi nkịkara akwa Ka ara na-agba n'eziokwu Ụwa adịchaghị ka echere Ọbụghị ndị niile bi n'ụlọ elu Bụ ndị aka ji akụ Onye ahụ bu ite nri Apụtaghị na ọ bụ ya ka agụụ kacha agụ Ọtụtụ mgbe ihe ahụ ichere na ị na-ahụ n'ụwa Abụdịghị ka o si dịrị Leruokwa anya nke ọma Onye ahụ ị na-akọrọ mkpa gị Nwere ebe ụwa si na-ata ya arụ Onye ahụ i che na onwere ihe o ji Nwere ike ya abụrụ na ọ gba aka Nke na-akpa onye n'ụwa Na-akpakwa ibe ya Rịọwa Olisa bi n'igwe maka enyemaka. Odee: Ugochukwu Benedict Alugwe (Day 229 of 366)</t>
        </is>
      </c>
      <c r="D1611" s="6" t="n"/>
      <c r="E1611" s="7" t="n"/>
      <c r="F1611" s="7" t="n"/>
      <c r="G1611" s="8" t="n"/>
      <c r="I1611" s="3" t="n"/>
      <c r="J1611" s="3" t="n"/>
    </row>
    <row r="1612" ht="15.75" customHeight="1" s="9">
      <c r="A1612" t="n">
        <v>1612</v>
      </c>
      <c r="B1612" s="4" t="inlineStr">
        <is>
          <t>1292227533058085</t>
        </is>
      </c>
      <c r="C1612" s="5" t="inlineStr">
        <is>
          <t>Na Tinubu regime na</t>
        </is>
      </c>
      <c r="D1612" s="6" t="n"/>
      <c r="E1612" s="7" t="n"/>
      <c r="F1612" s="7" t="n"/>
      <c r="G1612" s="8" t="n"/>
      <c r="I1612" s="3" t="n"/>
      <c r="J1612" s="3" t="n"/>
    </row>
    <row r="1613" ht="15.75" customHeight="1" s="9">
      <c r="A1613" t="n">
        <v>1613</v>
      </c>
      <c r="B1613" s="4" t="inlineStr">
        <is>
          <t>1499746631932565</t>
        </is>
      </c>
      <c r="C1613" s="5" t="inlineStr">
        <is>
          <t>sonyere na oge na ulo mgbasa ozi Oraifite ka anyi tinye onu na ekwughi eziokwu nke ndi kporo onwe ha okenye . 1)kedu ihe g'ebute na onye kporo onwe ya opkenye g'ahucha eziokwu kpudo ya n n'ala 2)Enwezirikwara ndi okenye eji eziokwu marta ka o bu ndi n'efe ego ka anyi nwere 3)kedu ihe aga eme ka okenye kwuo okwu ka umu aka were ya mere ihe ma kwere na o bu eziokw Kpoo 0701-8000-915,iji tuta utu gi ma o bu zite ozi na akara ekwe nti a 081-70-404040</t>
        </is>
      </c>
      <c r="D1613" s="6" t="n"/>
      <c r="E1613" s="7" t="n"/>
      <c r="F1613" s="7" t="n"/>
      <c r="G1613" s="8" t="n"/>
      <c r="I1613" s="3" t="n"/>
      <c r="J1613" s="3" t="n"/>
    </row>
    <row r="1614" ht="15.75" customHeight="1" s="9">
      <c r="A1614" t="n">
        <v>1614</v>
      </c>
      <c r="B1614" s="4" t="inlineStr">
        <is>
          <t>1005106578543162</t>
        </is>
      </c>
      <c r="C1614" s="5" t="inlineStr">
        <is>
          <t>FRAỊDEE, 27 FEBRUWARỊ AKWỤKWỌ NSỌ: 14:31–35 ISI Okwu: HAPỤ IHE NIILE KA I SORO JIZỌS Oziọma Luk 14:31–35 (NIV) 31: “Ma ọ bụ, ọ bụrụ na eze ga-aga ibu agha megide eze ọzọ, ọ gaghị ebu ụzọ nọdụ ala tụlee ma ọ nwere ike iji puku ndị agha iri merie onye na-abịa megide ya na puku iri abụọ 32: Ọ bụrụ na o nweghị ike, ọ ga-eziga ndị nnọchi anya ya mgbe onye nke ọzọ ka nọ n’ebe dị anya, ka ha rịọ maka udo. 33: N’otu aka ahụkwa, onye ọ bụla n’ime unu na-adịghị ahapụ ihe niile o nwere, apụghị ịbụ nwaakwụkwọ m. 34: “Nnu dị mma, ma ọ bụrụ na ọ tufuo uto ya, kedu ka a ga-esi mee ka ọ bụrụ nnu ọzọ 35: Ọ baghị uru ma ọ bụ maka ala ma ọ bụ maka mkpofu; a na-atụpụ ya n’èzí. Onye nwere ntị ịnụ ihe, ya nụ.” HAPỤ IHE NIILE KA I SORO JIZỌS Jizọs jiri ihe atụ eze na-akwadebe maka agha kọwaa ịdị arọ na mkpa ọ dị iso Ya. Dị ka eze nwere amamihe ga-ebu ụzọ tụlee ma o nwere ike iguzogide onye iro ya, otu a ka onye chọrọ ịbụ nwaakwụkwọ Kraịst ga-ebu ụzọ gụọ ọnụ ahịa iso Ya n’eziokwu. Ịbụ nwaakwụkwọ abụghị ihe e ji obi ọkara eme; ọ na-achọ ka anyị hapụ ihe ọ bụla nwere ike ịsọ mpi n’ọnọdụ Kraịst n’ime ndụ anyị—akụnụba anyị, ọchịchọ anyị, ma ọ bụ ọbụna mmekọrịta anyị. Nke a abụghị oku ka mmadụ mee àjà n’amaghị ama, kama ọ bụ oku maka mkpebi siri ike na nraranye zuru oke. Jizọs mechiri ya na ịdọ aka ná ntị siri ike: nnu tufuo uto ya, ọ ghọwo ihe na-abaghị uru. N’otu aka ahụkwa, okwukwe na-enweghị ezi nraranye ezughị oke. Akwụkwọ a na-akpọ anyị ka anyị bie ndụ nwere ebumnuche, mee ka Kraịst bụrụ ihe kacha mkpa na ndụ anyị. AJỤJỤ: Kedu ihe ndị ị na-esiri ike ịhapụ iji soro Jizọs EKPERE: Onyenwe m, nye m obi ike ịhapụ ihe niile n’ihi Gị. Nyere m ka m soro Gị n’obi zuru oke na mkpebi siri ike, ka m ghara ijide ihe ọ bụla azụ, ka ndụ m wee too Gị. Food for the Day – 2026</t>
        </is>
      </c>
      <c r="D1614" s="6" t="n"/>
      <c r="E1614" s="7" t="n"/>
      <c r="F1614" s="7" t="n"/>
      <c r="G1614" s="8" t="n"/>
      <c r="I1614" s="3" t="n"/>
      <c r="J1614" s="3" t="n"/>
    </row>
    <row r="1615" ht="15.75" customHeight="1" s="9">
      <c r="A1615" t="n">
        <v>1615</v>
      </c>
      <c r="B1615" s="4" t="inlineStr">
        <is>
          <t>4534823186794139</t>
        </is>
      </c>
      <c r="C1615" s="5" t="inlineStr">
        <is>
          <t>Ututu Oma Ndi Oma. Chi taata bu orie efoola,Enu maa nzu,Ani maa nzu,ndi ichie anyi bia maa nzu,ndi mmiri tuo nzu. Asi m iheoma di n'elu ya daa na ala,odi na ani ya puoro anyi ome,o maka meere anyi n'ubochi taata,ngu onye ji eko akwanaghi na ya. Anyi akpokuo chi anyi di ukwuu ka obuoro anyi uzo kpere anyi azu,tikue ndi otu mmiri anyi ka ha weere mmiri oma sachapu anyi uchu na ihe isi Ike. Ka orie taata retere anyi ogologo ndu na ahuisike,akunuba na oganihu iseeeeeeeee</t>
        </is>
      </c>
      <c r="D1615" s="6" t="n"/>
      <c r="E1615" s="7" t="n"/>
      <c r="F1615" s="7" t="n"/>
      <c r="G1615" s="8" t="n"/>
      <c r="I1615" s="3" t="n"/>
      <c r="J1615" s="3" t="n"/>
    </row>
    <row r="1616" ht="15.75" customHeight="1" s="9">
      <c r="A1616" t="n">
        <v>1616</v>
      </c>
      <c r="B1616" s="4" t="inlineStr">
        <is>
          <t>1376202977655266</t>
        </is>
      </c>
      <c r="C1616" s="5" t="inlineStr">
        <is>
          <t>Ndị na-azọ ọkwa gọvanọ n'Abia steeti tinyere ọnụ n'okwu gbasara ịchọ nnwereonwe Biafra na na ihe bụ echiche ha gbasara ya. Kedụ ka i siri hụ azịza ha ndị a Soro nrụrịtaụka a ebe a</t>
        </is>
      </c>
      <c r="D1616" s="6" t="n"/>
      <c r="E1616" s="7" t="n"/>
      <c r="F1616" s="7" t="n"/>
      <c r="G1616" s="8" t="n"/>
      <c r="I1616" s="3" t="n"/>
      <c r="J1616" s="3" t="n"/>
    </row>
    <row r="1617" ht="15.75" customHeight="1" s="9">
      <c r="A1617" t="n">
        <v>1617</v>
      </c>
      <c r="B1617" s="4" t="inlineStr">
        <is>
          <t>1497558301592920</t>
        </is>
      </c>
      <c r="C1617" s="5" t="inlineStr">
        <is>
          <t>Ndi ala Bekee</t>
        </is>
      </c>
      <c r="D1617" s="6" t="n"/>
      <c r="E1617" s="7" t="n"/>
      <c r="F1617" s="7" t="n"/>
      <c r="G1617" s="8" t="n"/>
      <c r="I1617" s="3" t="n"/>
      <c r="J1617" s="3" t="n"/>
    </row>
    <row r="1618" ht="15.75" customHeight="1" s="9">
      <c r="A1618" t="n">
        <v>1618</v>
      </c>
      <c r="B1618" s="4" t="inlineStr">
        <is>
          <t>1973867063266872</t>
        </is>
      </c>
      <c r="C1618" s="5" t="inlineStr">
        <is>
          <t>Ọzọ kwa, Jisus gwara ha okwu, si, Mu onwem bu Ìhè nke uwa. Onye na-eso m agaghị ejegharị n’ọchịchịrị, kama ọ ga-enwe ìhè nke ndụ.” Ya mere ndi-Farisi siri ya, Gi onwe-gi nāb͕a àmà bayere onwe-gi; àmà gị abụghị eziokwu.” Jisus zara, si, Ọ buru kwa na Mu onwem ab͕ara Onwem àmà, àmàm bu ezie: n'ihi na amataram ebe M'si bia na ebe M'nāla: ma unu amaghi ebe M'si bia, ma-ọbu ebe M'nāla. Unu nēkpe ikpe dika anu-aru si di; Ọ dịghị onye m na-ekpe ikpe. Ma ọ buru na Mu onwem ekpe, ikpém bu ezi-okwu: n'ihi na ọ bughi Mu onwem nēkpe, kama Mu onwem na Nnam ziterem. Edewo n'iwu-Gi na àmà madu abua bu ezi-okwu. Mụ onwe m bụ onye na-agba àmà banyere onwe m, Nna m nke zitere m na-agbakwa àmà banyere m.” Ya mere ha siri Ya, Òle ebe Nna-Gi nọ Jisus zara, si, Unu amaghi Mu onwem ma-ọbu Nnam. Ọ bụrụ na unu maara m, unu gaara amakwa Nna m.” Okwu ndia ka o kwuru n'ulo-àkù, mb͕e Ọ nēzí ihe n'ulo uku Chineke; ma ọ dighi onye ọ bula nwudere ya, n'ihi na oge hour ya akābiaghi. O we si ha ọzọ, Mu onwem nāla, unu gāchọ kwam, unu gānwu kwa na nmehie-unu. Ebe m na-aga, ị gaghị abịa.” Ya mere ndị Juu sịrị: “Ọ̀ ga-egbu onwe ya, ebe ọ sịrị, ‘Ebe m na-aga, unu apụghị ịbịa’ ” Ọ si ha, Unu si n'okpuru puta; esim n'elu. Ị bụ nke ụwa a; Abụghị m nke ụwa a. M'gāsi unu na unu gānwu na nmehie nile unu: n'ihi na ọ buru na unu ekwere na Mu onwem bu Ya, unu gānwu na nmehie nile unu. Ya mere ha siri ya, Ì bu onye Jisus we si ha, Otú a ka M'nāgwa unu site na mbu. Enwere m ọtụtụ ihe ikwu banyere gị na ọtụtụ ihe m ga-ekpe, ma onye zitere m bụ onye eziokwu, ana m akọwarakwa ụwa ihe m nụrụ n’ọnụ ya.” Ha aghọtaghị na ọ na-agwa ha banyere Nna ahụ. Ya mere Jisus siri ha, Mb͕e unu gēweliri Nwa nke madu elu, mb͕e ahu ka unu gāmara na Mu onwem bu Ya, na Mu onwem nēme kwa ihe ọ bula n'akam, kama nēkwu okwu dika Nnam kuzirim. Ma onye ziterem nọyerem. Ọ hapụbeghị naanị m, n’ihi na m na-eme ihe dị ya mma mgbe niile.” Mb͕e Ọ nēkwu ihe ndia, ọtutu madu kwere na Ya. Ya mere Jisus siri ndi-Ju ndi kwere na Ya, Ọ buru na unu anọgide n'okwum, unu bu ndi nēso uzọm n'ezie; Ha zara ya, sị: “Anyị bụ ụmụ Ebreham, ọ dịghịkwa mgbe anyị ghọrọ ohu ọ bụla. Gịnị mere i ji sị, ‘Ị ga-enwere onwe gị’ ” Jisus zara ha, si, N'ezie, n'ezie, asim unu, Onye ọ bula nke nēme nmehie bu orù nke nmehie. Ohu ahụ adịghị anọ n'ụlọ ruo mgbe ebighị ebi; Nwa-nwoke nānọgide rue mb͕e ebighi-ebi. Ya mere, ọ bụrụ na Ọkpara ahụ emee ka unu nwere onwe unu, unu ga-enwere onwe unu n’ezie. amawom na unu bu nkpuru Abraham; ma unu na-achọ igbu m n’ihi na okwu m ahụghị ebe ọ bụla n’ime unu. Ihe m hụrụ n’ebe Nna m nọ ka m na-ekwu, unu na-emekwa ihe unu nụrụ n’ọnụ nna unu.” Ha zara ya, si, Abraham bu nna-ayi. Jizọs sịrị ha: “Ọ bụrụ na unu bụ ụmụ Ebreham, ọrụ Ebreham rụrụ ka unu na-arụ, ma ugbu a, unu na-achọ igbu m, bụ́ nwoke ahụ gwara unu eziokwu nke m nụrụ n’ọnụ Chineke. Nke a abụghị ihe Ebreham mere. Ị na-arụ ọrụ nna gị rụrụ.” Ha sịrị ya: “Anyị esighị n’ikwa iko mụọ. Anyị nwere otu Nna—ọbụna Chineke.” Jisus we si ha, Ọ buru na Chineke bu Nna-unu, unu gāhum n'anya: n'ihi na Mu onwem siri n'ebe Chineke nọ bia, ọ bu kwa Mu onwem nọ n'ebe a. Ọ bughi n'Onwem ka M'biaworo, ma Ya onwe-ya ziterem. Gịnị mere na unu aghọtaghị ihe m na-ekwu Ọ bụ n’ihi na unu apụghị ịnụ okwu m. Unu sitere na nna unu ekwensu, ma uche-unu bu ime ihe nile nna-unu nāchọ. Ọ bụ ogbu mmadụ site ná mmalite, o guzoghịkwa n'eziokwu, n'ihi na eziokwu adịghị n'ime ya. Mgbe ọ na-ekwu okwu ụgha, ọ na-ekwu site n'àgwà nke ya, n'ihi na ọ bụ onye ụgha na nna nke ụgha. Ma n’ihi na m na-ekwu eziokwu, unu ekwetaghị m. ònye n'etiti unu maram nmehie Ọ buru na Mu onwem nēkwu ezi-okwu, gini mere unu ekweghm Onye ọ bula nke Chineke nānu okwu Chineke. Ihe mere unu adịghị anụ ha bụ na unu esiteghị na Chineke.” Ndị Juu zara ya, sị: “Ọ̀ bụ na anyị ezighị ezi n’ikwu na ị bụ onye Sameria, nweekwa mmụọ ọjọọ Jisus zara, si, Mu onwem enweghi mọ ọjọ, ma anam sọpuru Nnam, unu nēlelìkwam. Ma achọghm otuto nkem; e nwere Onye nāchọ ya, ya onwe-ya bu kwa onye-ikpé. N’ezie, n’ezie, ana m asị unu, Ọ bụrụ na onye ọ bụla edebe okwu m, ọ gaghị ahụ ọnwụ ma ọlị.” Ndị Juu sịrị ya: “Ugbu a, anyị maara na i nwere mmụọ ọjọọ Ebreham nwụrụ, dị ka ndị amụma, ma unu na-asị, ‘Ọ bụrụ na onye ọ bụla na-edebe okwu m, ọ gaghị edetụ ọnwụ ire ma ọlị.’ Ị̀ ka nna anyị Ebreham bụ́ onye nwụrụ anwụ Ndị amụma wee nwụọ Ònye ka ị na-eme onwe gị ka ị bụrụ Jisus zara, si, Ọ buru na Mu onwem enye Onwem otuto, ebubem abughi ihe ọ bula. Ọ bụ Nna m na-enye m otuto, onye unu na-ekwu banyere ya, sị, ‘Ọ bụ Chineke anyị.’ Ma unu amabeghị ya. Ama m ya. Ọ bụrụ na m asị na amaghị m ya, m ga-abụ onye ụgha dị ka gị, ma amaara m ya, ana m edebekwa okwu ya. Obi tọrọ nna-unu Abraham utọ na ọ gāhu ubọchim. Ọ hụrụ ya wee ṅụrịa ọṅụ.” Ndi-Ju we si ya, I b͕aghi ọgu arọ abua na iri, ì hu-kwa-ra Abraham Jisus siri ha, N'ezie, n'ezie, asim unu, tutu Abraham akādi, Mu onwem nọ. Ya mere, ha tụtụlitere nkume ịtụ ya, ma Jizọs zoro onwe ya wee pụọ n’ụlọ nsọ. Jọn 8:12-59 . Abụ m Chineke, O kere m naanị maka ebe a n'oge. Ihe niile m tachiri obi, mehiere, a napụtara m n’ezi omume na mmehie ndị ahụ, na ụzọ mmehie m bụ maka ebumnuche Chineke maka ụmụ ya na ala-eze ya Abịara m ka m mụta ihe site na Chineke, gbasaa ezi-okwu nke Chineke, Onyenwe anyị na Onye Nzọpụta anyị Jizọs Kraịst; ime ka atumatu Setan na atụmatụ nke ụwa a pụta ìhè, na ikpughe otu ndị ọrụ Setan n’ụwa a si emezu mbibi nke ụmụ Chineke Ndị na-ekweghị m, amaghị Chineke, na Onyenwe anyị na Onye Nzọpụta anyị Jizọs Kraịst A mara ndị ahụ ikpe n'ala mmụọ site na ọchịchọ onwe ha nke onwe ha n'ihu Chineke Abịara m ebe a inye naanị Nna m nke eluigwe, na Jizọs Kraịst Onyenwe anyị na Onye Nzọpụta anyị otuto Ka iwetara ya ụmụ Ya site na Onyenwe anyị na Onye Nzọpụta anyị Jizọs Kraịst M na-eme mgbe niile dị ka Chineke nyere m iwu ka m mee, na-aga ebe o nyere m iwu ka m gaa, na m na-arịọ Chineke mgbe niile tupu m eme ihe ọ bụla ọ na-enyeghị m iwu ka m mee Jizọs Kraịst Onyenwe anyị na Onye Nzọpụta anyị bụ nanị onye na-enweghị mmehie nke dị, ma ọ bụ ga-adị mgbe Ọ bụ Ìhè nke Ụwa, Eziokwu, na Nanị Ụzọ Maka Ndụ Ebighị Ebi n’Alaeze Nna Anyị Ọbụrụ na ị họrọ onwe gị karịa iwu-nsọ nile nke Chineke, họrọ ịsọpụrụ Ya site n’ịwakpo ụmụ Ya, ndị e tere mmanụ, na ndị a họọrọ; mgbe ahụ, ị ga-ahọrọ Setan, na otú ahụ ebighị ebi ikpe na hell ruo mgbe ebighị ebi Anaghị m ekpe gị ikpe, ana m ekpe ekpere maka onye ọ bụla n'agbanyeghị ihe ha na-eme Anaghị m akpọ gị asị, ma ọ bụ na-achọ ịbọ ọbọ maka ihe ị na-agbalị ime ezinụlọ m, na m kwa ụbọchị; dị ka nke ahụ bụ nke Nna m, na Onyenwe anyị na onye nzọpụta Jizọs Kraịst Nhọrọ bụ nke gị mgbe niile ruo mgbe Chineke kwuru na ọ bụghị, họrọ na amamihe Cheta; Chineke, Jizọs Kraịst Onyenwe anyị na Onye Nzọpụta anyị, Mmụọ Nsọ, ndị mmụọ ozi, na m hụrụ unu niile n'anya na-enweghị ajụjụ ma ọ bụ ndoputa Udo, ihunanya, ngozi, amara, obi ebere, nghọta, obi ebere, obi oma, ntachi obi, nchekwa, ndu na nzizi dinyere gi na-edu gi mgbe nile</t>
        </is>
      </c>
      <c r="D1618" s="6" t="n"/>
      <c r="E1618" s="7" t="n"/>
      <c r="F1618" s="7" t="n"/>
      <c r="G1618" s="8" t="n"/>
      <c r="I1618" s="3" t="n"/>
      <c r="J1618" s="3" t="n"/>
    </row>
    <row r="1619" ht="15.75" customHeight="1" s="9">
      <c r="A1619" t="n">
        <v>1619</v>
      </c>
      <c r="B1619" s="4" t="inlineStr">
        <is>
          <t>854334311086688</t>
        </is>
      </c>
      <c r="C1619" s="5" t="inlineStr">
        <is>
          <t>Aku Fechaa, Odara Awo Mmeri G' Abu Nke Anyị Na Njedebe</t>
        </is>
      </c>
      <c r="D1619" s="6" t="n"/>
      <c r="E1619" s="7" t="n"/>
      <c r="F1619" s="7" t="n"/>
      <c r="G1619" s="8" t="n"/>
      <c r="I1619" s="3" t="n"/>
      <c r="J1619" s="3" t="n"/>
    </row>
    <row r="1620" ht="15.75" customHeight="1" s="9">
      <c r="A1620" t="n">
        <v>1620</v>
      </c>
      <c r="B1620" s="4" t="inlineStr">
        <is>
          <t>1775689200067901</t>
        </is>
      </c>
      <c r="C1620" s="5" t="inlineStr">
        <is>
          <t>Fulani herdsmen terrorist emeligo, Kee Naijiria kitaa ka onye obuna zaa afa nnia</t>
        </is>
      </c>
      <c r="D1620" s="6" t="inlineStr">
        <is>
          <t>Hate</t>
        </is>
      </c>
      <c r="E1620" s="7" t="n"/>
      <c r="F1620" s="7" t="n"/>
      <c r="G1620" s="8" t="n"/>
      <c r="I1620" s="3" t="n"/>
      <c r="J1620" s="3" t="n"/>
    </row>
    <row r="1621" ht="15.75" customHeight="1" s="9">
      <c r="A1621" t="n">
        <v>1621</v>
      </c>
      <c r="B1621" s="4" t="inlineStr">
        <is>
          <t>960000223574072</t>
        </is>
      </c>
      <c r="C1621" s="5" t="inlineStr">
        <is>
          <t>Ndi ala na abuo......lolz</t>
        </is>
      </c>
      <c r="D1621" s="6" t="n"/>
      <c r="E1621" s="7" t="n"/>
      <c r="F1621" s="7" t="n"/>
      <c r="G1621" s="8" t="n"/>
      <c r="I1621" s="3" t="n"/>
      <c r="J1621" s="3" t="n"/>
    </row>
    <row r="1622" ht="15.75" customHeight="1" s="9">
      <c r="A1622" t="n">
        <v>1622</v>
      </c>
      <c r="B1622" s="4" t="inlineStr">
        <is>
          <t>991987300255054</t>
        </is>
      </c>
      <c r="C1622" s="5" t="inlineStr">
        <is>
          <t>Chike Obi A mụrụ Chike Obi n'ụbọchị iri na asaa, n'ọnwa April n'afọ 1921. Ọ gụrụ 'Mathematics' na mahadum London. Ọ nwetara nzere PhD na 'Cambridge Massachusetts' nke mere ya onye mbụ si Naịjirịa nwetara nzere ahụ. Obi lọtara ala anyị wee malite kụziwe na mahadum Ibadan. Ma agha Biafra e kweghị ya nọte aka ebe ahụ. Mana tutu agha a malite, Chike so na ndị e wepụtara ka ha na-emebe iwu, oge Naịjirịa nwerechara onwe ha n'aka mba Britain. Emekpara ya ahụ n'ọchịchị gọọmenti etiti dịka ibo ya ebubo na o so na ndị na-akpa nkata ị ghasa ọchịchị onye kwuo uche ya n'afọ 1962. N'ihi ya, oge agha Biafra malitere, Obi dọnyere Ojukwu ukwu maa kwadosie ya ike. Ọ kwenyekwara na okwukwe ndị mmadụ na otu ha si ahụ na chi ha na-efe ka nke ndị ọzọ ike, tinyekwaazịrị mgbachite ụfọdụ na-agbachitere agbụrụ ha so ebute nkewa na nghọtahie n'ala anyị. Ka agha biri, ọ malitere nkụzi na mahadum dị na Legọs ebe e mere ya 'Prof.' Chike mechara lọta ala nna ya bụ Ọnịcha ebe ọ gụzobere Nanna Institute for Scientific Studies. Ọ nwetara ọtụtụ onyinye nkwanye ugwu maka mbọ ya na ngalaba 'mathematics.' Chineke ji ụmụ anọ wee gọzie ya na nwunye ya bụ Belinda. Chike Obi zara oku ọnwụ n'ụbọchị iri na atọ n'ọnwa March, n'afọ 2008. Ala Igbo n'ala Naịjirịa dum na-echeta ya oge niile maka nwata akwụkwọ ọ bụla ụbụrụ ya na-anụ ọkụ na 'maths' a kpọwa ya Chike Obi. Daalụ nnụ</t>
        </is>
      </c>
      <c r="D1622" s="6" t="n"/>
      <c r="E1622" s="7" t="n"/>
      <c r="F1622" s="7" t="n"/>
      <c r="G1622" s="8" t="n"/>
      <c r="I1622" s="3" t="n"/>
      <c r="J1622" s="3" t="n"/>
    </row>
    <row r="1623" ht="15.75" customHeight="1" s="9">
      <c r="A1623" t="n">
        <v>1623</v>
      </c>
      <c r="B1623" s="4" t="inlineStr">
        <is>
          <t>4032852650346913</t>
        </is>
      </c>
      <c r="C1623" s="5" t="inlineStr">
        <is>
          <t>You carry me when some carry their god You feed me lord, when some feed their god You fight for me, when some fight for their god Jesus you no dey use me dey play. I kum n'aka, mgbe ndị ọzọ ku chi ha n'aka I n'azụ m dịka atụrụ, mgbe ndị ọzọ na-enye chi ha nri. I naghị ekwe ka ihere mee mkpụrụ obim o Eze ndị Eze, o nweghị chi dịka gị Ọbụ gị bụ chi na gbanwee ọnọdụ niile Oké mmanwu na-eti onwe ya I bụ Ọgbara nkịtị okwu jụrụ ọnụ ya. Eze ndị Eze Ọkwa gị bụ ebekue dike, obinyie megharịa ahụ Chi na edobe ọgbụgba ndụ. Ọ nweghị onye dịka gị ee O dịghị ugwu ọbụla, nke a na pụghị ibupu n'aha ebighị ebi I kwesịrị ekele m o Kam bulie aha gị elu Life giver, life changer. Jehova The covenant keeping God. Destiny helper, Mountain mover. Jehova The covenant keeping God. Chi ji ndụ m Chi nwe ndụ m Arapunam o Enweghim chi ọzọ Onye ọrụ ebube Dike na ndị mkpa m I naghị agbanwe agbanwe Ọkụ na ere ere Akpọ m isi ala nye gị Jehova Covenant keeping God. You no dey use me play o Thank you Lord 2020</t>
        </is>
      </c>
      <c r="D1623" s="6" t="n"/>
      <c r="E1623" s="7" t="n"/>
      <c r="F1623" s="7" t="n"/>
      <c r="G1623" s="8" t="n"/>
      <c r="I1623" s="3" t="n"/>
      <c r="J1623" s="3" t="n"/>
    </row>
    <row r="1624" ht="15.75" customHeight="1" s="9">
      <c r="A1624" t="n">
        <v>1624</v>
      </c>
      <c r="B1624" s="4" t="inlineStr">
        <is>
          <t>1897957267564040</t>
        </is>
      </c>
      <c r="C1624" s="5" t="inlineStr">
        <is>
          <t>Chizaramekpere nso la ndi akporo nwoke. Ala Ngwa nwere madu</t>
        </is>
      </c>
      <c r="D1624" s="6" t="n"/>
      <c r="E1624" s="7" t="n"/>
      <c r="F1624" s="7" t="n"/>
      <c r="G1624" s="8" t="n"/>
      <c r="I1624" s="3" t="n"/>
      <c r="J1624" s="3" t="n"/>
    </row>
    <row r="1625" ht="15.75" customHeight="1" s="9">
      <c r="A1625" t="n">
        <v>1625</v>
      </c>
      <c r="B1625" s="4" t="inlineStr">
        <is>
          <t>1902250257360568</t>
        </is>
      </c>
      <c r="C1625" s="5" t="inlineStr">
        <is>
          <t>MY SHORT STORY:...For those that are proud of Igbo language like me. ----------------------------------------------------------------------- Akụkọ Mike Ejeagha. Agba nke mbụ --------------------------------- AMAKA.....Ogologo gbajie. Kelechi Ọnụọha, agwala m gị hapụ m aka. Hapụ m aka....ọ gịnị dị. Amaka, bikozianụ. Nye m ohere, ka m gosị gị ọṅụ nke eluigwe. Achọghị m. Le m anya n'ọnụ, A-C-H-Ọ-G-H-Ị M. Kedụ ihe n'eme gị n'isi Amịị, ihunanya abụkwanụghị ihe mmadụ n'ejidenwu aka. Ahụrụ m gị n'anya. Ihụnanya nke abalị atọ mụ na gị matara Ọkwa i hụla ihe ahụ m n'ekwu. Agaghị m ejidenwu ihụnanya m n'ebe ị nọ aka. Ndo, mụ na ndị mkpụmkpụ anaghi akụ. Chai.....ewu ata m igu n'isi. Lele nwa mba nsi a. M lee onwe m anya, adi m mkpụmkpụ. Lee ya anya, ọ bụ ọkwụrụ ọkaa. Mbanụ, ogologo gbajie a agaghi awụ m n'ala. Ndị mkpumkpụ na-awa nkịrịka anya. Amịị, ihunanya m tokarịrị gị n'ogologo. Kwe ka m nye gị ndụ m, ka i were ya mee ihe masịrị gị. M kụọ ya anya, ihu ya achakewego. Sọsọ ihe m chọrọ ugbua bụ ụzọ m ga esi ribanye n'obi ya wusa ya mmiri oyi. Anaghi m eso nwoke nke n'adighi aga uka anyi. Ahaa.....eji m ya. Ndị ụka anyi ka mma. Onwekwanụ ihe m ji onwe m eme. Kedụ ụka i n'eje Immaculate Heart Catholic. N'izu ụka ọzọ, awuchie m na-Immaculate Heart Catholic Church dị n'Onịcha, kwadochaa na uwe, mgba aka, igogbe anya, akpụkpọ ụkwụ sọpido m bitechara ebite. Onye ka m bụ. Agbara m mbọ mee ka Amaka hụ ka m natara oriri nsọ. Hụkwa ka mụ na Fada kwere na-aka ogologo oge. Amii nwa, M mụọ ọmaricha amụ, nke m bitere Ugoo Ezenwaka oge ọ na-agbado Daa Ngozi. Broda Kacy. Oh chi m. Ọ kpọrọ m Kacy, n'abụghị Kelechi Ọnụọha. Olile anya dị. Ekwe m maka gị bịa. Mhhh...ị mere ofụma. Ezigbo olile anya dị. Kedụ ka i si hụ ụlọ ụka anyị O nweghị atụ. Asị ọcha, ihe ha n'eme edoghi m anya. Ị ga abianụ n'izu ụka ọzọ. M gaghị agbajọ ya ma mụ na gị yịrị. Ọ mụọ amụ, m soro ya mụọ........anyị abụọ amụọ. Onye mmeri ka m bụ. Asa, onwekwenụ lhe di ezigbo mkpa m chọrọ ka anyị kpaa. Eeh, ngwanụ ka anyị kpawa ugbua. Mba, ọbụghi ebea, ndị mmadụ karịrị. Ka anyị jenụ na be m. Kedụ ebe i bi Fegge. Ngwa chere ka m nye nwanne m nwanyị akwụkwọ nsọ m. Otu a ka m si rite ego eji maa aka n'isi Amaka ogologo gbajie, ma ọbụrụ na m kpọbanwuo ya n'ime ụlọ mee ya igbajie m aka na igbajie m ụkwụ. Akụkọ agwụbeghi. Odee: MazI Kacy Kelechi Onuoha</t>
        </is>
      </c>
      <c r="D1625" s="6" t="n"/>
      <c r="E1625" s="7" t="n"/>
      <c r="F1625" s="7" t="n"/>
      <c r="G1625" s="8" t="n"/>
      <c r="I1625" s="3" t="n"/>
      <c r="J1625" s="3" t="n"/>
    </row>
    <row r="1626" ht="15.75" customHeight="1" s="9">
      <c r="A1626" t="n">
        <v>1626</v>
      </c>
      <c r="B1626" s="4" t="inlineStr">
        <is>
          <t>28325398610394281</t>
        </is>
      </c>
      <c r="C1626" s="5" t="inlineStr">
        <is>
          <t>Umu Biafra,Udo diri unu nile</t>
        </is>
      </c>
      <c r="D1626" s="6" t="n"/>
      <c r="E1626" s="7" t="n"/>
      <c r="F1626" s="7" t="n"/>
      <c r="G1626" s="8" t="n"/>
      <c r="I1626" s="3" t="n"/>
      <c r="J1626" s="3" t="n"/>
    </row>
    <row r="1627" ht="15.75" customHeight="1" s="9">
      <c r="A1627" t="n">
        <v>1627</v>
      </c>
      <c r="B1627" s="4" t="inlineStr">
        <is>
          <t>1526703172580522</t>
        </is>
      </c>
      <c r="C1627" s="5" t="inlineStr">
        <is>
          <t>Lee okwu ama ama dike Ojukwu kwuru. Gịnị ka ị chere gbasara ya</t>
        </is>
      </c>
      <c r="D1627" s="6" t="n"/>
      <c r="E1627" s="7" t="n"/>
      <c r="F1627" s="7" t="n"/>
      <c r="G1627" s="8" t="n"/>
      <c r="I1627" s="3" t="n"/>
      <c r="J1627" s="3" t="n"/>
    </row>
    <row r="1628" ht="15.75" customHeight="1" s="9">
      <c r="A1628" t="n">
        <v>1628</v>
      </c>
      <c r="B1628" s="4" t="inlineStr">
        <is>
          <t>1702825157515393</t>
        </is>
      </c>
      <c r="C1628" s="5" t="inlineStr">
        <is>
          <t>Ebum n'obi anyi jiri wube Ogbakoa bu IFE DI NA ANI IGBO bu ka anyi bu ndi Igbo no n'uwa gbaa gbùrùgbùrù, mara na oge akara aka erugo, dika ndi Nna-nna anyi ha kwuru n'okwu sina... Ónyé Jí Íhē Nwátá Wērē Wéníé Áká Yā Élú, Áká Fūbā Yā Ūfū, Ówētùè Ākā Yā, Nwàtà Éwérékwá ÍHÉ Yá . Ihe nkea putara bu: di ka Õtú ndi Ocha siri bia n'ala Igbo, were bukoro ihe nile nke ndi Nna-nna anyi ha jiri biri yana ihe nile Ala-Igbo jiri di ebube, were jiri aka ike, site na mkpagbu na ogbugbu, were duhie ndi Nna-nna anyi uzo, site n'imanye ha ka ha hapu Chi nke anyi, ma mee ka ha soro ha kpebere chi nke ha na-efe bu Jizosi na umu nne ya dum; Nkea mere na ugbua, anyi nile bu umu Igbo nke no n'ala Igbo na mba uwa gbaa gburugburu jiri wee kwekoo sina otu obula osiri di, na anyi ga-aloghachita na ODINANI IGBO, n'ihi na obu Odinani ndi n'edu ndi. Ya mere na ugbua bu oge anyi ga-eji were otu-obi ma jikota aka onu, were manite igbasa OZIOMA ODINALA IGBO. Site n'ime nkea geme ka Ikwu na Ibe na ndi enyi dum mara ihe anyi kwekotara, anyi ewere gbaa mbo nke ukwu site na igbakwunye aha onye obula bu Nwa-afor Igbo n'ime otua bu IFE DI NA ANI IGBO nke no n'ime Ihu-akwukwo nke akporo... (Facebook). Site n'ime nkea ka-anyi nile ga-ejiri wee jikoo aka onu were na-esonye n'ihe nkuzi di iche iche nke umu nne na umu nna anyi dum, ndi okacha mara n'ihe gbasara ODINANI IGBO na ihe ndi ozo dina ALA-IGBO, anyi were site na ya gosiputa Umu-uwa na Ndi nwe ihe ewerela ihe ha. Makana Igbo kwuru okwu sina... ANYUKOO MAMIRI ONU, OGBOO UFUFU . Oga-adiri anyi bu ndi Igbo na mma ooo... Ihe ndia nile aghaghimezu n'isi nsoa, bido ugbua wee gawazie site n'ike nke Chukwu Okike Abiamah.... Iseee, Iseee, Iseeeeeeee. Atuanya Odinani Global Media Outreach Rịba ama: Anyi na agwa umu nne na umu nna anyi nile, ma ibu Nwoke ma ibu Nwanyi nke no n'ime ogbakoa, anyi na-ario anyi nile dum n'uzo puru iche, ka onye obula ruo ahu ya uka n'ihi na bido mgbe adighi anya, ihe ukwu ga-amanite mewe n'ala Igbo, site n'ihazi yana idozi ka ha dum bu ihe ndi Igbo jiri di Ebube n'ala Igbo, nke umu Betureh bu ndi Ocha biara bukorochaa ma mmebichaa, okachasi nduhie nke ha duhiere anyi site n'aka ndi Nna-nna anyi ha were rue ugbua, site n'ihapu Chi nke anyi n'efe yana usoro anyi ji ekpere Chi anyi were sonyere ha n'ife chi nke ha bu Jizosi na umu nne ya dum. Bido ka-mgbe ahu, nsogbu puru iche were di n'ala Igbo, diri anyi bu umu Igbo, dika Igbo kwuru n'okwu sina ONYE HAPU CHI YA AKA, CHI YA AHAPUKWUAZI YA . Nkea mere anyi were taba ahuhu diegwu, nwuba onwu ike, ani beanyi chineribe anyi, umu anyi ndi Nwoke na ndi Nwanyi were gbasasia ka Ukpaka n'ime mba nile nke di iche iche di n'ime uwa. Okua akporo bu oku ndu nke ga-eweta anyi dum iloghachi azu n'ala Igbo di ka oke mba</t>
        </is>
      </c>
      <c r="D1628" s="6" t="n"/>
      <c r="E1628" s="7" t="n"/>
      <c r="F1628" s="7" t="n"/>
      <c r="G1628" s="8" t="n"/>
      <c r="I1628" s="3" t="n"/>
      <c r="J1628" s="3" t="n"/>
    </row>
    <row r="1629" ht="15.75" customHeight="1" s="9">
      <c r="A1629" t="n">
        <v>1629</v>
      </c>
      <c r="B1629" s="4" t="inlineStr">
        <is>
          <t>1322082109271447</t>
        </is>
      </c>
      <c r="C1629" s="5" t="inlineStr">
        <is>
          <t>SONYERE ADAIGBO NA MMEMME O NA AFIO NA ULO ORU DREAM FM ISIOKWU NKE TAA BU KEDU IHE NDI O DI GI KA GOMENTI ETITI GA EME IJI WEE BUGOLITE NDU NA ODIMMA NDI ORUSI N ALA ANYI OGE 4-5PM</t>
        </is>
      </c>
      <c r="D1629" s="6" t="n"/>
      <c r="E1629" s="7" t="n"/>
      <c r="F1629" s="7" t="n"/>
      <c r="G1629" s="8" t="n"/>
      <c r="I1629" s="3" t="n"/>
      <c r="J1629" s="3" t="n"/>
    </row>
    <row r="1630" ht="15.75" customHeight="1" s="9">
      <c r="A1630" t="n">
        <v>1630</v>
      </c>
      <c r="B1630" s="4" t="inlineStr">
        <is>
          <t>1506557867624357</t>
        </is>
      </c>
      <c r="C1630" s="5" t="inlineStr">
        <is>
          <t>Aga m abu onye odibo unu, a bughi m onye ndu unu - Bola Ahmed Tinubu</t>
        </is>
      </c>
      <c r="D1630" s="6" t="n"/>
      <c r="E1630" s="7" t="n"/>
      <c r="F1630" s="7" t="n"/>
      <c r="G1630" s="8" t="n"/>
      <c r="I1630" s="3" t="n"/>
      <c r="J1630" s="3" t="n"/>
    </row>
    <row r="1631" ht="15.75" customHeight="1" s="9">
      <c r="A1631" t="n">
        <v>1631</v>
      </c>
      <c r="B1631" s="4" t="inlineStr">
        <is>
          <t>1825755628402417</t>
        </is>
      </c>
      <c r="C1631" s="5" t="inlineStr">
        <is>
          <t>Eze Ndi Ala</t>
        </is>
      </c>
      <c r="D1631" s="6" t="n"/>
      <c r="E1631" s="7" t="n"/>
      <c r="F1631" s="7" t="n"/>
      <c r="G1631" s="8" t="n"/>
      <c r="I1631" s="3" t="n"/>
      <c r="J1631" s="3" t="n"/>
    </row>
    <row r="1632" ht="15.75" customHeight="1" s="9">
      <c r="A1632" t="n">
        <v>1632</v>
      </c>
      <c r="B1632" s="4" t="inlineStr">
        <is>
          <t>1943064276374714</t>
        </is>
      </c>
      <c r="C1632" s="5" t="inlineStr">
        <is>
          <t>ỤZỌ ỤWA Chijioke nwa Mbanefo Sị na ụwa bụ ndị na-eje eje Ndị na-ala ala Ka ụwa esila chewe ihu O nwere ndị ga-anọ na mgbago Nwee ndị ga-anọ na mgbada Ụwa dị ogologo ka ogugu Ije ụwa nwere ụkwụ ka mvùvú Ka ote nkwụ si eji ete Arịgoro elu nkwụ Otu a ka o ga-ejikwa ije nganga Detụ ụkwụ n'ala ọzọ Diochi nọrọ n'ala welie anya elu Udu nkwụ na ngwọ ya eju ya anya Ndọlị ya niile n'ukwu nkwụ Bụ ka mmanya detụ ya n'ire Ma ka udu nkwụ ya esila gbajuo n'elu Ụmụnna ya ga-anụrịrị ụtọ ya n'ala Ụzọ ụwa tere aka Ọgịga ya ka nnama si eje Ụmụahịa Ụla ya bụ esi eje Arọchukwu Ma onye si ụzọ owere Ma onye si ụzọ ama Ụga na ụla tara akpụ Eje alọ bụ isi ije Ka awele waa ụzọ n'ọgịga Ọfọ edulaa onye ije Ka a tọọ ute nke ọma Ghara ịrahụ n'ala echi Njem ije ụzọ ụwa eteka. © Ugochukwu Benedict Alugwe Maachị 4, 2024</t>
        </is>
      </c>
      <c r="D1632" s="6" t="n"/>
      <c r="E1632" s="7" t="n"/>
      <c r="F1632" s="7" t="n"/>
      <c r="G1632" s="8" t="n"/>
      <c r="I1632" s="3" t="n"/>
      <c r="J1632" s="3" t="n"/>
    </row>
    <row r="1633" ht="15.75" customHeight="1" s="9">
      <c r="A1633" t="n">
        <v>1633</v>
      </c>
      <c r="B1633" s="4" t="inlineStr">
        <is>
          <t>1585322276537611</t>
        </is>
      </c>
      <c r="C1633" s="5" t="inlineStr">
        <is>
          <t>Ala adiro mma bu uru ndi okenye aruruala</t>
        </is>
      </c>
      <c r="D1633" s="6" t="n"/>
      <c r="E1633" s="7" t="n"/>
      <c r="F1633" s="7" t="n"/>
      <c r="G1633" s="8" t="n"/>
      <c r="I1633" s="3" t="n"/>
      <c r="J1633" s="3" t="n"/>
    </row>
    <row r="1634" ht="15.75" customHeight="1" s="9">
      <c r="A1634" t="n">
        <v>1634</v>
      </c>
      <c r="B1634" s="4" t="inlineStr">
        <is>
          <t>793168390430367</t>
        </is>
      </c>
      <c r="C1634" s="5" t="inlineStr">
        <is>
          <t>Ndị bi na Nsụkka ejirila ọnụ ha kwuo ihe butere nsogbu n'etiti ndị alakụba na ndị nke Kraịst</t>
        </is>
      </c>
      <c r="D1634" s="6" t="n"/>
      <c r="E1634" s="7" t="n"/>
      <c r="F1634" s="7" t="n"/>
      <c r="G1634" s="8" t="n"/>
      <c r="I1634" s="3" t="n"/>
      <c r="J1634" s="3" t="n"/>
    </row>
    <row r="1635" ht="15.75" customHeight="1" s="9">
      <c r="A1635" t="n">
        <v>1635</v>
      </c>
      <c r="B1635" s="4" t="inlineStr">
        <is>
          <t>998565213066458</t>
        </is>
      </c>
      <c r="C1635" s="5" t="inlineStr">
        <is>
          <t>Lee nke na--eme ugbua. A họpụtara onyeisiala Tinubu n'ọkwa ọhụrụ a n'ọgbakọ nke ndị isiala mba Ecowas bụ nke na-aga n'ihu ugbua na mba Guinea-Bissau</t>
        </is>
      </c>
      <c r="D1635" s="6" t="n"/>
      <c r="E1635" s="7" t="n"/>
      <c r="F1635" s="7" t="n"/>
      <c r="G1635" s="8" t="n"/>
      <c r="I1635" s="3" t="n"/>
      <c r="J1635" s="3" t="n"/>
    </row>
    <row r="1636" ht="15.75" customHeight="1" s="9">
      <c r="A1636" t="n">
        <v>1636</v>
      </c>
      <c r="B1636" s="4" t="inlineStr">
        <is>
          <t>1540229477881203</t>
        </is>
      </c>
      <c r="C1636" s="5" t="inlineStr">
        <is>
          <t>Nanị uchu a gbara megide ndị Igbo bụ ndị Ofe mmanu</t>
        </is>
      </c>
      <c r="D1636" s="6" t="inlineStr">
        <is>
          <t>Hate</t>
        </is>
      </c>
      <c r="E1636" s="7" t="n"/>
      <c r="F1636" s="7" t="n"/>
      <c r="G1636" s="8" t="n"/>
      <c r="I1636" s="3" t="n"/>
      <c r="J1636" s="3" t="n"/>
    </row>
    <row r="1637" ht="15.75" customHeight="1" s="9">
      <c r="A1637" t="n">
        <v>1637</v>
      </c>
      <c r="B1637" s="4" t="inlineStr">
        <is>
          <t>2213708622791558</t>
        </is>
      </c>
      <c r="C1637" s="5" t="inlineStr">
        <is>
          <t>Onyeisiala Bola Tinubu kelekwara ụmụafọ Ghana etu ha si pụta n'igwe tụọ vootu ha na ntuliaka ahụ ma kelekwaa osote onyeisiala Gana bụ Muhamadu Bawumia maka ịnabata mpụtara ntuliaka ahụ</t>
        </is>
      </c>
      <c r="D1637" s="6" t="n"/>
      <c r="E1637" s="7" t="n"/>
      <c r="F1637" s="7" t="n"/>
      <c r="G1637" s="8" t="n"/>
      <c r="I1637" s="3" t="n"/>
      <c r="J1637" s="3" t="n"/>
    </row>
    <row r="1638" ht="15.75" customHeight="1" s="9">
      <c r="A1638" t="n">
        <v>1638</v>
      </c>
      <c r="B1638" s="4" t="inlineStr">
        <is>
          <t>1725703031904161</t>
        </is>
      </c>
      <c r="C1638" s="5" t="inlineStr">
        <is>
          <t>Attention... Movement of Nigerian pilgrims from Makkah to Mina to start on Tuesday 3rd of June by 6pm. In-sha Allah.. Igbo Gee nu ntị ... Mmegharị nke ndị njem àlà nsó sị Naịjirịa, gá ebido njem site na Makkah gàwá Mina ga-amalite na ubochi Tusdee abalị atọ nke onwa Junu 2025 (3rd June 2025) site na elekere isi nke mgbede 6pm. Na ike nke Allah .. Onye Tughariri okwua na ólú Igbo bu Muhammad Kabir Orjiegbulam ICF TV Imo steti Hajj Media Team 2025. Islamic Calling Family Imo State RC: National Hajj Commission of Nigeria Igbo Muslim Islam in Igbo Land</t>
        </is>
      </c>
      <c r="D1638" s="6" t="n"/>
      <c r="E1638" s="7" t="n"/>
      <c r="F1638" s="7" t="n"/>
      <c r="G1638" s="8" t="n"/>
      <c r="I1638" s="3" t="n"/>
      <c r="J1638" s="3" t="n"/>
    </row>
    <row r="1639" ht="15.75" customHeight="1" s="9">
      <c r="A1639" t="n">
        <v>1639</v>
      </c>
      <c r="B1639" s="4" t="inlineStr">
        <is>
          <t>1007387238441653</t>
        </is>
      </c>
      <c r="C1639" s="5" t="inlineStr">
        <is>
          <t>OGE NNOKO EZINULO ERUOLAOOO HOST: OYoYo nke mbu ISIOKWU: UZO NDI NNE NA NNA GA ESI NYERE UMU HA AKA IGWUZOGIDE NDI AGWA MMEBGU NA IWEDA MADU N'ALA N'EBE OBULA</t>
        </is>
      </c>
      <c r="D1639" s="6" t="n"/>
      <c r="E1639" s="7" t="n"/>
      <c r="F1639" s="7" t="n"/>
      <c r="G1639" s="8" t="n"/>
      <c r="I1639" s="3" t="n"/>
      <c r="J1639" s="3" t="n"/>
    </row>
    <row r="1640" ht="15.75" customHeight="1" s="9">
      <c r="A1640" t="n">
        <v>1640</v>
      </c>
      <c r="B1640" s="4" t="inlineStr">
        <is>
          <t>971671278970799</t>
        </is>
      </c>
      <c r="C1640" s="5" t="inlineStr">
        <is>
          <t>Ndị ntorobịa anaratụla gị 'ego ala' Kedụ ihe ị che maka ya</t>
        </is>
      </c>
      <c r="D1640" s="6" t="n"/>
      <c r="E1640" s="7" t="n"/>
      <c r="F1640" s="7" t="n"/>
      <c r="G1640" s="8" t="n"/>
      <c r="I1640" s="3" t="n"/>
      <c r="J1640" s="3" t="n"/>
    </row>
    <row r="1641" ht="15.75" customHeight="1" s="9">
      <c r="A1641" t="n">
        <v>1641</v>
      </c>
      <c r="B1641" s="4" t="inlineStr">
        <is>
          <t>1562219858810645</t>
        </is>
      </c>
      <c r="C1641" s="5" t="inlineStr">
        <is>
          <t>Kirie ihe ndị mmadụ kwuru maka njem Onyeisiala Tinubu gara na mba Briten</t>
        </is>
      </c>
      <c r="D1641" s="6" t="n"/>
      <c r="E1641" s="7" t="n"/>
      <c r="F1641" s="7" t="n"/>
      <c r="G1641" s="8" t="n"/>
      <c r="I1641" s="3" t="n"/>
      <c r="J1641" s="3" t="n"/>
    </row>
    <row r="1642" ht="15.75" customHeight="1" s="9">
      <c r="A1642" t="n">
        <v>1642</v>
      </c>
      <c r="B1642" s="4" t="inlineStr">
        <is>
          <t>2055767548692282</t>
        </is>
      </c>
      <c r="C1642" s="5" t="inlineStr">
        <is>
          <t>Bethel Odunze Don Dada Asmr Calm पुरानी यादें Victor Kennis Fonnychife Focia Joshua Chinweoke Ikukuoma Ikukuoma Kelvin Peter Duruaku Samuel Ifeanyi Smart Caleb Kodjo Dadzie Prince China Delight Chukwuemeka Nollywood at large Loveth Mbah Sam Qwasi Mc London Comedian Uchendu Samuel Ezenna Chika ชฏารัสมิ์ พัฒนมงคลภักดี Chukwuemeka Chima Sopuruchi Ogu Anayo Kingson Ojukwu Biafra Joshua Alexander C Asamabiriowei Freedom Marine Ekechukwu Chinaza Chii Okocha Austin Thompson Pius Tochi ตามรอยนาคราช Film Crew Magazine</t>
        </is>
      </c>
      <c r="D1642" s="6" t="n"/>
      <c r="E1642" s="7" t="n"/>
      <c r="F1642" s="7" t="n"/>
      <c r="G1642" s="8" t="n"/>
      <c r="I1642" s="3" t="n"/>
      <c r="J1642" s="3" t="n"/>
    </row>
    <row r="1643" ht="15.75" customHeight="1" s="9">
      <c r="A1643" t="n">
        <v>1643</v>
      </c>
      <c r="B1643" s="4" t="inlineStr">
        <is>
          <t>1003420322606760</t>
        </is>
      </c>
      <c r="C1643" s="5" t="inlineStr">
        <is>
          <t>Onyeisiala Bola Tinubu akpọọla ndị ‘Super Eagles’ n’ekwenti dika Naịjirịa na-akwado ka ha zute ndị Angola n’asọmpị Afcon n’Elekere isii nke mgbede taa. Instagram</t>
        </is>
      </c>
      <c r="D1643" s="6" t="n"/>
      <c r="E1643" s="7" t="n"/>
      <c r="F1643" s="7" t="n"/>
      <c r="G1643" s="8" t="n"/>
      <c r="I1643" s="3" t="n"/>
      <c r="J1643" s="3" t="n"/>
    </row>
    <row r="1644" ht="15.75" customHeight="1" s="9">
      <c r="A1644" t="n">
        <v>1644</v>
      </c>
      <c r="B1644" s="4" t="inlineStr">
        <is>
          <t>1318517986366140</t>
        </is>
      </c>
      <c r="C1644" s="5" t="inlineStr">
        <is>
          <t>N’ụbọchị taa n'afọ 1966 ka Agụiyi-Irọnsị mere Chukwuemeka Ojukwu Gọvanọ Eastern Region Naịjirịa. N'ọkwa a ka ọ nọ ewe malite gbuwe ụmụ Igbo aghara aghara n'ugwu Awụsa, tinyere Agụiyi-Irọnsị e gburu na Ibadan. Ọ bụ ọgbaghara ndị a butere agha Biafra</t>
        </is>
      </c>
      <c r="D1644" s="6" t="n"/>
      <c r="E1644" s="7" t="n"/>
      <c r="F1644" s="7" t="n"/>
      <c r="G1644" s="8" t="n"/>
      <c r="I1644" s="3" t="n"/>
      <c r="J1644" s="3" t="n"/>
    </row>
    <row r="1645" ht="15.75" customHeight="1" s="9">
      <c r="A1645" t="n">
        <v>1645</v>
      </c>
      <c r="B1645" s="4" t="inlineStr">
        <is>
          <t>2531043594015919</t>
        </is>
      </c>
      <c r="C1645" s="5" t="inlineStr">
        <is>
          <t>Na , sonyere na, dịka anyị n'erinye ọnụ, n'okwu a Nwoke lụrụ nwanyị abụọ, ma ọ bụ nke abụọ mụtara nwa nwoke. Nwoke ana ekwu ihe a, nwụrụ, Elie ya ma akaghị ya ákwà, nwanyị nke abụọ nwụrụ akaghị ya ákwà, ma dịka nwanyị nke mbụ nwụrụ, e liri ya kwaa ya, dịka e kwuru na ọ bụ onye ụka. Ihe dịka afọ iri gara aga, ada ezi n'ụlọ ahụ kpọrọ ike ka ákwà nna ha, ma otu nwanne ya nwoke kwuru na ya enweghị ego, ka ákwà chara ozu, ada ahụ bụ ego nile a kwatara laa, dịka ọ kwuru na ọ bụ ya wetara ego nile eji kwaa nna ha. Ka e mechara nwa nwoke ahụ lere ala iji kwa nne ya, nwanne ya nwanyị ahụ chịrị uju ya bịa ọgụ were na apari nwanne nne ha nke nwoke ma ndị ụmụnna nne ha. O buru gị ka e butere udiri okwu a, kedu ihe ị nwere ikwu</t>
        </is>
      </c>
      <c r="D1645" s="6" t="n"/>
      <c r="E1645" s="7" t="n"/>
      <c r="F1645" s="7" t="n"/>
      <c r="G1645" s="8" t="n"/>
      <c r="I1645" s="3" t="n"/>
      <c r="J1645" s="3" t="n"/>
    </row>
    <row r="1646" ht="15.75" customHeight="1" s="9">
      <c r="A1646" t="n">
        <v>1646</v>
      </c>
      <c r="B1646" s="4" t="inlineStr">
        <is>
          <t>884404318013977</t>
        </is>
      </c>
      <c r="C1646" s="5" t="inlineStr">
        <is>
          <t>Ka ụfọdụ na-ebe akwa maka oke ala Naịjirịa na mba ofesi emechiri, leekwa ndị na amụ amụ</t>
        </is>
      </c>
      <c r="D1646" s="6" t="n"/>
      <c r="E1646" s="7" t="n"/>
      <c r="F1646" s="7" t="n"/>
      <c r="G1646" s="8" t="n"/>
      <c r="I1646" s="3" t="n"/>
      <c r="J1646" s="3" t="n"/>
    </row>
    <row r="1647" ht="15.75" customHeight="1" s="9">
      <c r="A1647" t="n">
        <v>1647</v>
      </c>
      <c r="B1647" s="4" t="inlineStr">
        <is>
          <t>1401966518437433</t>
        </is>
      </c>
      <c r="C1647" s="5" t="inlineStr">
        <is>
          <t>Unu maara na Ndị mgbago a na-agba mbọ binye chaa aka n'akwụkwọ niile ebunyere ha Ụbọchị ntụli Aka Mana ndị be anyị na-akwụsị ma kagbuo ndị fọdụrụ nụ ngwa ngwa ọ kụrụ elekere atọ Gwa zia m etu anyị ga esi nweta ọnụ ọgụ ga-eme ka anyị nwee mmeri Ụfọdụ ndị bịa ime ntụli aka aka, a gwa ha na Igwe eji eme ya anabataghị ha... Mana ọ dịghị etu a n'ebe ndị ọzọ.. Naanị n'ala Igbo.. Ihe a ka ga-akụziri anyị gbasara Ndọrọndọrọ ọchịchị bara Ụba O bido taa diwa mma, ọ dịwara gboo</t>
        </is>
      </c>
      <c r="D1647" s="6" t="n"/>
      <c r="E1647" s="7" t="n"/>
      <c r="F1647" s="7" t="n"/>
      <c r="G1647" s="8" t="n"/>
      <c r="I1647" s="3" t="n"/>
      <c r="J1647" s="3" t="n"/>
    </row>
    <row r="1648" ht="15.75" customHeight="1" s="9">
      <c r="A1648" t="n">
        <v>1648</v>
      </c>
      <c r="B1648" s="4" t="inlineStr">
        <is>
          <t>26449619764712792</t>
        </is>
      </c>
      <c r="C1648" s="5" t="inlineStr">
        <is>
          <t>Errrrmm Ladies and gentlemen Ndi oke and ndi nne Plus including ndi Ama ala Ndi nwe m na ndi m nwe. Ndi nne na ndi nna. Ndi ikom na ndi inyom Biko, join me in French to wish joyeux anniversaire to Chidiebere Okaibedi Adams</t>
        </is>
      </c>
      <c r="D1648" s="6" t="n"/>
      <c r="E1648" s="7" t="n"/>
      <c r="F1648" s="7" t="n"/>
      <c r="G1648" s="8" t="n"/>
      <c r="I1648" s="3" t="n"/>
      <c r="J1648" s="3" t="n"/>
    </row>
    <row r="1649" ht="15.75" customHeight="1" s="9">
      <c r="A1649" t="n">
        <v>1649</v>
      </c>
      <c r="B1649" s="4" t="inlineStr">
        <is>
          <t>1896006571086819</t>
        </is>
      </c>
      <c r="C1649" s="5" t="inlineStr">
        <is>
          <t>Ndewo onye ọ bụla, kedu ka ị na-eme taa Hụrụ n'anya, echekwabara, nchekwa, enwere m olileanya Taa, anyị na-aga n’ihu n’ụbọchị Noa n’akwụkwọ Jenesis. Ụnyaahụ ka m nọdụrụ ala n'èzí na-ekiri nkịta m na-agba ọsọ na mbara èzí, ahụrụ m ka Robin abụọ na-agbakọ ọnụ. Ka m lere anya mma ha, echetara m ụbọchị Noa. Jenesis 6:13, 17-22 Chineke we si Noa, Ekpebiwom ikpochapu ihe nile ọ bula ekere, n'ihi na uwa juputara n'ajọ omume n'ihi ha; ya mere a ga m ebibi ha na ụwa. “Ghọtanụ na m na-eme ka iju-mmiri bịa n’ụwa ibibi ihe ọ bụla e kere eke dị n’okpuru eluigwe, nke ume ndụ dị n’ime ya. Ihe niile dị n’ụwa ga-ala n’iyi. Ma m ga-eme ka ọgbụgba ndụ m guzosie ike n'ebe ị nọ, ị ga-abanyekwa n'ụgbọ ahụ gị na ụmụ gị ndị ikom na nwunye gị na ndị nwunye ụmụ gị. Ị ga-ebubatakwa abụọ n'ime ihe niile e kere eke dị ndụ, nwoke na nwaanyị, n'ime ụgbọ ahụ, ka ha na gị dị ndụ. Abụọ n'ime ihe ọ bụla, nke anụ ufe dị iche iche, na anụ ụlọ dị iche iche, na anụ ndị na-akpụ akpụ n'ala dị iche iche, ga-abịakwute gị, ka i wee mee ka ha dị ndụ. Were ụdị nri ọ bụla a na-eri n’aka gị; chikọta ya ka ọ bụrụ nri gị na ha.” Noa we me nka. O mere ihe niile Chineke nyere ya n’iwu. Dị nnọọ ka ọ dị n’ụbọchị Noa, a ga-ekpochapụ ndị nile bụ́ Chineke na Onyenwe anyị na Onye Nzọpụta anyị bụ́ Jisọs Kraịst ihe arụ n’ụwa, kpochapụ Naanị ihe ọma nke ihe ndị Chineke kere ga-eketa ala-eze Chineke na Onyenwe anyị na Onye Nzọpụta anyị Jizọs Kraịst Jenesis 7:1-10 Jehova we si Noa, Ba n'ub͕ọ ahu, gi onwe-gi na ulo-gi nile: n'ihi na ahuwom na nání Gi onwe-gi bu onye ezi omume n'irum n'ọb͕ọ a. Ị ga-ewerekwa n’aka gị ụzọ abụọ abụọ, otu oké na nne ya, n’ime anụ niile dị ọcha, na abụọ n’ime anụ ndị na-adịghị ọcha, oké na nne ya, na abụọ abụọ, nwoke na nwaanyị, sitere n’ime anụ ufe nke anụ ọhịa. elu-igwe-iji mee ka mkpụrụ dịrị ndụ n’ụwa niile. Ụbọchị asaa site n’ugbu a, M ga-eme ka mmiri zoo n’elu ụwa iri ụbọchị anọ na ehihie na abalị; Noa we me ihe nile nke Jehova nyere ya n'iwu. Noa dị narị afọ isii mgbe iju mmiri ahụ bịara na mmiri kpuchiri ụwa. N’ihi ya, Noa na ụmụ ya na nwunye ya na ndị nwunye ụmụ ya banyere n’ụgbọ ahụ n’ihi iju mmiri ahụ. Site n'anụmanụ ndị dị ọcha, na n'anụmanụ nke na-adịghị ọcha, na anụ ufe na ihe ọ bụla e kere eke na-akpụ akpụ n'ala, abụọ n'ime ha, nwoke na nwaanyị, bịakwutere Noa, banyere n'ụgbọ ahụ, dị nnọọ ka Chineke nyere n'iwu. ya. Ụbọchị asaa ka e mesịrị, iju-mmiri ahụ bịara n’ụwa. Jenesis 7:15-16 Abụọ n’ime ihe ọ bụla e kere eke nke nwere ume ndụ n’ime ya bịakwutere Noa wee banye n’ụgbọ ahụ. Ndị batara, nwoke na nwanyị nke ihe ọ bụla e kere eke, batara dị ka Chineke nyere ya iwu. Jehova wee mechie ya. Jenesis 7:21-23 Ihe ọ bụla e kere eke lara n’iyi—ndị na-akpụ akpụ n’elu ụwa, anụ ufe, anụ ụlọ, anụ ọhịa, na ndị na-enugharị n’ụwa, tinyere mmadụ niile. Ihe niile nwere ume nke mmụọ ndụ n'oghere imi ya - ihe niile dị n'ala kpọrọ nkụ nwụrụ. O kpochapuru ihe ọ bula di ndu nke di n'elu uwa, site na madu rue anu-ulo, ma anu-ọhia nke nāra akpu, rue anu-ufe nke elu-igwe, ewe kpochapu ha n'elu uwa. Naanị Noa fọdụrụ, na ndị ya na ha nọ n’ụgbọ ahụ. Mkpughe 12:7-12 Agha wee daa n’eluigwe: Maịkel na ndị mmụọ ozi ya busoro dragọn ahụ agha. Dragọn ahụ na ndị mmụọ ozi ya bukwara agha, ma o nweghị ike imeri, ọ dịghịkwa ebe ha ga-anọ n’eluigwe ọzọ. Ya mere, a chụpụrụ dragọn ukwu ahụ—agwọ ochie ahụ, onye a na-akpọ ekwensu na Setan, onye na-eduhie ụwa dum. A chụdara ya n’ụwa, ndị mmụọ ozi ya sokwa ya. M'we nu oké olu n'elu-igwe ka ọ nāsi, Nzọputa, na ike, na ala-eze nke Chineke-ayi, na ike nke Kraist-Ya abiawo ub͕u a, n'ihi na onye nēbo umu-nne-ayi ebubo, onye nēbo ha ebubo ehihie na abali n'iru Chineke-ayi; a tụfuru ala. Ha meriri ya site n’ọbara Nwa-atụrụ ahụ na site n’okwu nke àmà ha; n'ihi na ha ahughi ndu-ha n'anya rue ọnwu. N'ihi nka ṅuria, unu elu-igwe, na unu ndi bi nime ha; Ahụhụ ga-adịrị ụwa na oké osimiri, n'ihi na ekwensu ejiriwo oké ọnụma ridakwuru gị, n'ihi na ọ maara na oge ya dị mkpirikpi. Dị nnọọ ka ọ dị n’ụbọchị Noa, ihe ọjọọ nile ga-ala n’iyi n’ụwa a n’ikpeazụ ụbọchị Naanị ndị Chineke mechibidoro, ndị akara n'akwụkwọ nke ndụ site n'aka Onyenwe anyị na Onye Nzọpụta anyị Jizọs Kraịst ka a ga-ebuli n'ígwé ojii, ebe a na-ehichapụ ihe ọ bụla ọzọ na akụkọ ihe mere eme Jenesis 8:15-21 Chineke wee sị Noa: “Si n’ụgbọ ahụ pụta, gị na nwunye gị na ụmụ gị ndị ikom na ndị nwunye ụmụ gị. Kpọpụta ihe niile dị ndụ nke gị na ha nọ, anụ ufe, anụ ụlọ, ndị na-akpụ akpụ n’ụwa—ha ga-agbasakwa n’elu ụwa, mụọ ọmụmụ, mụbaa n’ụwa.” Noa we puta, ya na umu-ya ndikom, na nwunye-ya, na ndinyom umu-ya ndikom. Anu-ọhia nile, na ihe ọ bula nke nākpu akpu, na anu-ufe nile, bú ihe ọ bula nke nākpu akpu n'elu uwa, sitere n'ab͕uru nile ha puta. Noa we wuere Jehova ebe-ichu-àjà. O we chiri ufọdu nime anu-ulo nile ọ bula di ọcha, na ufọdu nke di ọcha, sure àjà-nsure-ọku n'elu ebe-ichu-àjà. Ma mb͕e Jehova huru ísì utọ ahu, Ọ siri n'obi-ya, M'gaghi-abu kwa ala ọzọ n'ihi madu, n'ihi na nchighari nke obi madu jọrọ njọ site na nwata. M'gaghi-atu kwa ihe ọ bula di ndu ọzọ dika M'meworo; Noa nwere ezi omume nke Chineke n’ime ya, na-edu ya, na n’ihi na ọ daghị mbà, Chineke si otú a nye anyị onyinye nke ndụ ebighị ebi n’alaeze ha site n’aka Onyenwe anyị na nzọpụta Jizọs Kraịst, na nkwa Chineke kwere anyị site n’ọgbụgba ndụ ya na Noa N’agbanyeghi na Chineke matara na anyi nile bu ndi ojo site n’okorobia, O nyewo anyi ohere nke ncheghari na ngbaghara site na Jisus Kraist Onye-nwe-ayi na Onye-nzọputa-ayi, ime ka onwe-ayi di ọhu nime Kraist Jisus Ibi ndụ n’ezi-okwu ha, Iwu, Iwu, Okwu, Ụzọ, na igbu Setan Ụzọ Mmehie nke mbibi n’ikpebi ebighị ebi n’ime ala mmụọ ruo mgbe ebighị ebi Jenesis 9:1 Chineke gọziri Noa na ụmụ ya wee sị ha: “Mụọnụ ọmụmụ, baanụ ụba, jupụta ụwa. N’ihi ya, anyị nile bụ ụmụ Noa, ebe Chineke nyeworo anyị ndụ site na nrubeisi Noa nye Iwu, Iwu, Okwu, Ụzọ, na Eziokwu Chineke Naanị otu a site na nzọpụta sitere na Onyenwe anyị na Onye Nzọpụta anyị Jizọs Kraịst ka anyị ga-enwe ike nweta ohere nke ndụ ebighi ebi nke Chineke nyere anyị Jenesis 11:1-9 Ụwa dum nwere otu asụsụ na okwu. Ka ndị mmadụ si n’ebe ọwụwa anyanwụ kwaga, ha hụrụ otu ndagwurugwu n’ala Shaịna wee biri n’ebe ahụ. Ha sirita onwe-ha, Bianu, ka ayi kpua brik nke eji ekwú ọkụ. (Ha ji brik ghọ nkume, were kwa uta nkume.) Ha we si, Bianu, ka ayi wuere onwe-ayi obodo, na ulo-elu nke elu-ya di n'elu-igwe. Ka anyị meere onwe anyị aha; ma ọ́ bụghị otú ahụ, a ga-agbasasị anyị n’ụwa nile.” Jehova we ridata ilegide obodo ahu na ulo-elu ahu nke madu nēwu; Onye-nwe-anyị kwuru, sị: “Ọ bụrụ na ha amalitela ime nke a dị ka otu mmadụ niile na-asụ otu asụsụ, ọ nweghị ihe ha na-eme atụmatụ ime ha agaghị ekwe omume. Bịanụ ka anyị gbadaa n’ebe ahụ gbagwojuo asụsụ ha ka ha ghara ịghọta okwu ibe ha.” Jehova we si n'ebe ahu chusa ha n'uwa, ha we kwusi iwu obodo ahu. N'ihi nka akpọrọ ya Babilon, n'ihi na n'ebe ahu ka Jehova ghab͕uru asusu nke uwa nile, Jehova we si n'ebe ahu b͕asasia ha n'uwa nile. Mgbe Chineke hụrụ ka ihe ndị a na-eme, ọ gbasasịa na mgbagwoju anya Nke a bụ ka ha wee ghara ichefu onye na-enye ha ndụ, onye na-enye ha ihe niile dị ha mkpa, onye bụ onye na-enye ha, onye ikpe, na onye amara nwere ike inye ha ndụ ebighị ebi n’Alaeze ha Nke a mere ka ajọ omume Setan nke ụwa a ghara irute onye ọ bụla na ihe nile dị n’ime ya Ilu 28:20-22 Ejughị Sheol na Abadon, afọ adịghịkwa eju anya ndị mmadụ. Dika ihe-osimiri si anucha ọla-ọcha, Otú a ka onye-ọzuzu si anucha ọla-edo, Otú a ka madu gēji nụchaa otuto-ya. Ọ buru na i were urọ gwe onye-nzuzu, ya na ọka, I gaghi-ekewapu uche-ya b͕agọrọ ab͕agọ n'aru ya. Nke a mere ka m pụta ìhè ka Nna m kpọghachiri m n'ọdụ ụgbọ ala dị n'ógbè ahụ ịrịọ ka m kpee ekpere maka onye na-akwụ ụgwọ. Agbalịrị m ugboro atọ dị iche iche ikpegara ya ekpere, na mgbe ọ bụla ọ gọnahụrụ nke a. Ma, n'oge ikpeazụ a, ajụrụ m ya ma ò kwere na Chineke. O kwuru na-enweghị ike ile m anya Ọ bụ nkeonwe, Achọghị m ikwu banyere ya M wee sị O.K., ọma Chukwu gozie gị na ezinụlọ gị. wee pụọ, ọdụ n'ime ụgbọ ala m ekpere ka Chineke kpugheere ya onwe ya. N'ụbọchị a, Chineke nyekwara m ntụziaka ka m gakwuru ndị odeakwụkwọ abụọ n'otu ụlọ ahịa nri ka m rịọ ka m kpee ekpere maka ha. Ndị ama ama a ji ịnụ ọkụ n'obi kweta, keleekwa m maka ihe m na-eme, na-agwa m Anyị nwere ekele maka gị na ihe niile ị na-eme Ị nweghị ike ịgbanwe ndị ahụ na-enweghị uche, naanị ị ga-akụ mkpụrụ ahụ na-enwe olileanya na ha ga-eguzo n'anyanwụ nke Chineke na Onyenwe anyị na Onye Nzọpụta anyị Jizọs Kraịst ìhè na mmiri ozuzo nke eziokwu na-eto n'ime ha Ndị nabatara, a nụchara anụcha na nhụjuanya, ka ha na-adịkwu ka Kraịst na-atachi obi ruo mgbe Onyenwe anyị ga-esi na ịdọ aka ná ntị nke Chineke, maka ndụ ebighị ebi n'alaeze ha site na nzọpụta sitere n'aka Onyenwe anyị na Onye Nzọpụta anyị Jizọs Kraịst Mkpughe 20:7-15 Mgbe otu puku afọ ahụ gachara, a ga-ahapụ Setan n’ụlọ mkpọrọ ya, ọ ga-apụkwa ịghọgbu mba dị iche iche n’akụkụ anọ nke ụwa, bụ́ Gọg na Megọg, ịkpọkọta ha maka agha. Ọnụ ọgụgụ ha dị ka ájá nke oké osimiri. Ha gbagoro n’obosara nke ụwa wee gbachie ogige nke ndị-nsọ, obodo a hụrụ n’anya. Ọku we si n'elu-igwe ridata ripia ha. A tụbara ekwensu onye duhiere ha n’ime ọdọ ọkụ na sọlfọ ebe anụ ọhịa ahụ na onye amụma ụgha nọ, a ga-atakwa ha ahụhụ ehihie na abalị ruo mgbe ebighị ebi. M'we hu oké oche-eze di ọcha na otù onye nānọkwasi n'elu ya. Ụwa na eluigwe gbapụrụ n'ihu ya, ọ dịghịkwa ebe a chọtara ha. M'we hu ndi nwuru anwu, onye uku na onye ntà ka ha nēguzo n'iru oche-eze ahu, ewe saghe akwukwọ. Ewe meghe akwukwọ ọzọ, bú akwukwọ nke ndu: ewe kpe ndi nwuru anwu ikpé dika ọlu-ha si di site n'ihe edeworo n'akwukwọ. Oké osimiri we nyeghachi ndi nwuru anwu nke di nime ya, ọnwu na Hedis nye-kwa-ra ndi nwuru anwu nke di nime ha nye; Ekpere onye ọ bula ikpe dika ọlu-ya si di. A tụbara ọnwụ na Hedis n’ime ọdọ ọkụ ahụ. Nka bu ọnwu nke-abua, bú ọdọ ọku. Ma onye ọ bula nke nādighi-ede aha-ya n'akwukwọ nke ndu, ewe tubàra ya n'ọdọ ọku ahu. Nke a emeworị, mbibi Setan n’ụwa a adịwo ogologo oge na-arụ ọrụ N’oge na-adịghị anya, a ga-ekpochapụ Setan na ndị agha ya nile, wee tụba ya n’ime ọdọ ọkụ site n’aka Chineke na Onye-nwe na Onye Nzọpụta anyị Jisọs Kraịst O nweghị ebe ihe ọ bụla ga-ezobe n'iwe Chineke nke ga-abịa Ihe niile na onye ọ bụla ga-aza ajụjụ maka omume ha ma kpee ya ikpe site na izi ezi ha Ugbu a, anyị na-aga n'ihu n'ọtụtụ Akwụkwọ Nsọ gbasara ntachi obi, okwukwe, na nkwa nke Chineke site n'aka Onyenwe anyị na Onye Nzọpụta anyị Jizọs Kraịst Nke mbụ bụ, 1 Timoti 6:11 Ma gi onwe-gi, onye nke Chineke, b͕apu n'ihe ndia, chu kwa ezi omume, nsọpuru-Chineke, okwukwe, ihunanya, ntachi-obi na idi-nwayọ. Mkpughe 14:12 Nke a chọrọ ntachi obi n’aka ndị nsọ, bụ́ ndị na-edebe iwu Chineke na okwukwe ha na Jizọs.” Ndị Rom 5:4 ntachi obi na-arụpụta àgwà a nwapụtara anwapụta, na àgwà a nwapụtaworo na-arụpụta olileanya. Jemes 1:4 Ka ntachi-obi mezu kwa ihe, ka unu we tozue okè, nēnweghi kwa ihe kọrọ unu. Jemes 1:12 Ngọzi nādiri onye nātachi obi n'ọnwụnwa, n'ihi na mb͕e ọ bula o guzosiri ike n'ule, ọ gānata okpu-eze nke ndu, nke Chineke kwere ndi huru Ya n'anya nkwa. 2 Ndị Kọrịnt 1:6 Ọ bụrụ na a na-akpagbu anyị, ọ bụ maka nkasi obi na nzọpụta gị. Ọ buru na anākasi ayi obi, ọ bu n'ihi nkasi-obi-unu, nke nēme ka unu nwe ntachi-obi n'otù ahuhu ahu nke ayi nāhu. Ndị Rom 5:3 Ma ọ bughi nání nke ahu, kama ayi nānya isi kwa na nkpab͕u-ayi, n'ihi na ayi matara na nkpab͕u nēweta ntachi-obi; Ndị Hibru 6:12 ka unu we ghara idi ume-ngwu, kama ka unu we buru ndi nēṅomi ndi nēketa nkwa ahu site n'okwukwe na ntachi-obi. Ndị Hibru 10:36 N’ihi na ntachi obi dị unu mkpa, ka unu wee nata ihe e kwere ná nkwa mgbe unu mesịrị uche Chineke. Ndị Kọlọsi 1:9-14 N’ihi nke a kwa, site n’ụbọchị anyị nụrụ ihe a, anyị akwụsịghị ikpe ekpere maka unu. Anyị na-arịọ ka unu jupụta n'ọmụma nke uche ya n'amamihe niile na nghọta ime mmụọ, ka unu wee na-eje ije n'ụzọ kwesịrị Onyenwe anyị, na-eme ihe na-atọ Ya ụtọ n'ụzọ zuru ezu: na-amị mkpụrụ n'ezi ọrụ ọ bụla na na-eto eto na ọmụma Chineke. ebe unu were ike nile di ike, dika idi-uku nke ebube-Ya si di, ka unu we nwe ntachi-obi na ogologo-ntachi-obi di uku, nēkele kwa Nna-ayi nke-ọma, Onye nyeworo unu ike iketa n'ihe-nketa ndi nsọ n'ìhè. Ọ napụtara anyị n'ọchịchịrị wee bufee anyị n'alaeze nke Ọkpara ọ hụrụ n'anya. N’ime ya ka anyị nwere mgbapụta, mgbaghara mmehie. Ndị Rom 15:4 N'ihi na ihe ọ bula edeworo n'oge gara aga, edewo ya ka ọ buru ntụziaka-ayi, ka ayi we nwe olile-anya site na ntachi-obi na site n'agbamume sitere n'akwukwọ nsọ. 2 Pita 1:4 Site na ndia ka O nyeworo ayi nkwa di uku di kwa oké ọnu-ahia, ka unu we site n'aka-ha keta òkè n'aru Chineke, nēwepu nbibi nke di n'uwa n'ihi agu ọjọ. Ndị Hibru 11:1 Ugbu a okwukwe bụ eziokwu nke ihe a na-atụ anya ya, ihe àmà nke ihe a na-adịghị ahụ anya. Ndị Hibru 12:1 Ya mere, ebe anyị nwekwara nnukwu igwe ojii nke ndị akaebe gbara anyị gburugburu, ka anyị wepụ ihe mgbochi ọ bụla na mmehie nke na-ejide anyị ngwa ngwa. Ka anyị were ntachi obi gba ọsọ nke dị n'ihu anyị. 2 Ndị Kọrịnt 7:1 Ya mere, ndị m hụrụ n’anya, ebe anyị nwere nkwa ndị a, ka anyị sachapụ onwe anyị adịghị ọcha ọ bụla nke anụ ahụ na mmụọ, na-eme ka ịdị nsọ zuo oke n’egwu Chineke. 2 Ndị Tesalonaịka 3:5 Ka Onye-nwe duzie obi unu n’ịhụnanya Chineke na ntachi obi nke Kraịst. Achọrọ m iwepụta oge akọwakwuo ihe ntachi obi bụ na otú o si egosipụta n'ime anyị. Ntachi obi bụ ịnọgide na-eje ije n'okwukwe na ntụkwasị obi na Chineke na Onyenwe anyị na Onye Nzọpụta anyị Jizọs Kraịst Ọ pụtara ịgafe n’oké ifufe niile na ndụ gị n’akwụsịghị akwụsị n’ebe Chineke na Onyenwe anyị na Onye Nzọpụta anyị Jizọs Kraịst kwere anyị ná ndụ ebighị ebi n’alaeze ha Nke a agaghị ekwe omume ime n'onwe gị, ị ga-anọrịrị na ha kpamkpam, na ha n'ime gị kpamkpam Ị ga-eme ya site na oké ifufe ọ bụla na ha naanị ha Ndị Filipaị 4:4-7 Na-aṅụrịnụ ọṅụ n'ime Onyenwe anyị mgbe niile. Aga m ekwu ya ọzọ: Ṅụrịa ọṅụ Mee ka onye ọ bụla mara amara gị. Jehova nọ nso. Echegbula onwe gị maka ihe ọ bụla, ma n'ihe niile, site n'ekpere na arịrịọ ya na ekele, chee arịrịọ gị n'ihu Chineke. Udo nke Chineke, nke kariri nghọta nile, gēche kwa obi-unu na uche-unu nche nime Kraist Jisus. Ị ga-arịọrịrị maka ume, ntachi obi, idoanya, obi ike, na ihe ọma niile nke ha iji nagide ọgụ ọjọọ niile sitere n'aka Setan na ndị ọrụ ya n'ụwa a Nwee obi ike ịmara mgbe ị na-atachi obi ọgụ na ị nọ n'ụzọ ziri ezi n'etiti ha. Jọn 15:19 Ọ bụrụ na ị bụ nke ụwa, ụwa gaara ahụ gị n'anya dị ka nke ya. Otú ọ dị, n'ihi na unu esiteghị n'ụwa, ma ahọpụtawo m unu na ya, ụwa kpọrọ unu asị. Ma nwee obi ike n'ihi na O meriri ụwa a ma jide mkpịsị ugodi nke ihe niile dị n'ime ya, gụnyere ọnwụ na ala mmụọ Agwawom unu ihe ndia, ka unu we nwe udo nimem. Jọn 16:33 N'ụwa unu nwere mkpagbu na ahụhụ na nhụjuanya, ma nweenụ obi ike. Emeriwo m ụwa.” Emezuwo mmeri m, mmeri m na-adị. Mgbe a dọpụrụ gị n'olulu nke mbibi Setan maka ndụ gị, a na-etinye gị n'ime ọzara gị, mgbe ahụ, ị ga-ahụ maka nzube gị, wee jee ije na ya Nke a bụ ije ije siri ike nke Okwukwe na ntụkwasị obi na ha n'ihi na Setan na ndị ọrụ ya ga-awakpo gị mgbe niile n'ụwa a Nke a bụ iji mee ka ị daa mbà, kwụsị gị, ma tụgharịa gị n'ebe Chineke na Onyenwe anyị na Onye Nzọpụta anyị bụ Jizọs Kraịst Nke a bụ mgbe Chineke ga-ewepụ ihe niile na-egbochi ụzọ gị na Ya Nke a bụ ime ka ị bịarukwuo Ya nso, ime ka ị ghọta na ọ dị gị mkpa naanị ịdabere na Ya Ọ ga-ewepụ ihe mgbochi ọ bụla na-egbochi gị iru ebe Ọ chọrọ ka ị nọrọ Nke a gụnyere ihe onwunwe, ndị enyi, na ezinụlọ Nke a bụ usoro na-egbu mgbu, mana nke dị oke mkpa dịka ị ga-ahapụrịrị ihe Chineke chọrọ ime na ndụ gị Nke a ka a na-akpọ The Crushing; dị nnọọ ka ị ga-egwepịa oliv iji nweta mmanụ ya, otú ahụ ka a ga-egwepịa gị ịnata mmanụ nke ezi omume Chineke maka ndụ gị n'aka Ya Ịnwụ n’ihi mmehie nke ndụ gị n’ụwa a, ebe e gwepịara ya n’ime gị, na-ewepụ ụzọ mmehie nile nke ndụ gị n’ụwa a iji nweta ndụ ebighị ebi n’Alaeze ha 1 Pita 5:8 Nwee uche ziri ezi, kpachara anya. Onye mmegide unu bụ́ ekwensu na-ejegharị dị ka ọdụm na-ebigbọ ebigbọ, na-achọ onye ọ ga-eripịa. Nke a na-atụ egwu ma na-echegbu onwe gị, ị nwere ike iche n'onwe gị M na-agba ara Nke a ọ na-eme Nke a siri ike, m ga-akwụsị Ka m gwa gị na ara adịghị ara, ọ na-eme, ma adala mbà Ihe ndị a niile bụ ụgha Setan ga-adọpụ uche gị ka ị bụrụ ihe Chineke kpọrọ gị ka ị bụrụ Emebere ya ka ọ gbajie gị n’oku Chineke na-akpọ ndụ gị, dị ka e mere Crushing ahụ iji weta gị na oku Chineke na-akpọ na ndụ gị 1 Pita 1:7 Ọnwụnwa ndị a ga-egosi na okwukwe gị bụ eziokwu. A na-anwale ya dị ka ọkụ na-anwale ma na-asachapụ ọla edo-ọ bụ ezie na okwukwe gị dị oké ọnụ ahịa karịa ọlaedo nkịtị. Ya mere, mgbe okwukwe gị siri ike site n'ọtụtụ ọnwụnwa, ọ ga-ewetara gị otuto na otuto na nsọpụrụ n'ụbọchị a ga-ekpughere ụwa niile Jizọs Kraịst. Emebere nchigbu ahụ ka ọ tọhapụ gị na Setan na ụzọ mmehie ya n’ụwa a; naanị otu a ka ị ga-esi dị ka Kraịst site n’iso ha, ezi-okwu ha, iwu, iwu, okwu, ụzọ ndụ, na ịtachi obi ruo ụbọchị ikpe nke ga-abịara anyị niile Otú ahụ ntachi obi si dị mkpa n’iwu Chineke nyere anyị Deuterọnọmi 30:15-18 Le, ta ka m'doworo n'iru gi ndu na ọganiru, ọnwu na ajọ ihe; N'ihi na Mu onwem nēnye gi iwu ta ka i hu Jehova, bú Chineke-gi, n'anya, na ije ije n'uzọ-Ya nile, na idebe ihe nile O nyere n'iwu, na ukpuru-Ya nile, na ikpé-Ya nile, ka i we di ndu, ba kwa uba, ka Jehova, bú Chineke-gi, we gọzie gi n'ala-gi. na-abata inweta. Ma ọ buru na obi-unu chigharia, ma unu egeghi nti, ewe me ka unu kpafue ikpọ isi ala nye chi ọzọ, fè ha òfùfè, asim unu ta na unu aghaghi ila n'iyì, unu agaghi-eme kwa ka ubọchi-unu di anya n'ala ahu unu nābà nime inweta inweta. n'ofè Jọdan. Ọmụmaatụ; taa, Chineke gwara m ka m teta n'elekere iri nke ụtụtụ, ma mgbe oti mkpu m kwụsịrị kama ibili, mechie ya wee daa n'ụra. Etetara m n'elekere ehihie, Chineke gwara m ka m gaa post office ugbu a, mana kama m na-ala n'iyi nkeji iri, nke butere akpọchichi ka ha mechiri nkeji atọ tupu mgbe ahụ. Ugbua atufuru m ihe Chineke debere ka m mee, nke a nwere ike ịpụta ọtụtụ ihe dị iche iche; Enwere m ike na-atụfu onye ọ ga-abụ na ọ dị m mkpa ekpere, na agbamume, ma ọ bụ na m gaara atụfuola ngọzi sitere n’aka Chineke n’ihi nnupụisi m n’iwu Ya Mgbe Chineke kwuru ịkwaga, ị ga-akwagharị iji nweta ihe ọ bụla O zubere maka gị, ma ọ bụ ihe ị ga-ezute Ya Chineke bụ Chineke nke oge zuru oke, yabụ ị ga-arụ ọrụ na naanị oge Ya Nke a apụtaghị na ị ga-atụfu nke a kpamkpam ruo mgbe ebighị ebi, ma oge ọzọ ọ ga-esi ike karịa ma ọ bụrụ na ị ka rubere isi na nke mbụ Ilu 3:5 Tukwasi Jehova obi n'obi-gi nile, adabere-kwa-la n'obi-gi; Deuterọnọmi 31:8 Onye-nwe-ayi bu onye nēje n'iru gi. Ọ ga-anọnyere gị; ọ gaghị ahapụ gị, ọ gaghịkwa agbahapụ gị. Atụla egwu, atụkwala nkụda mmụọ.” Aịzaya 55:9 N'ihi na dika elu-igwe si di elu kari uwa, otú a ka uzọm nile di elu kari uzọ-unu, na èchìchèm nile di elu kari èchìchè-unu. Cheta na ọ bụrụ na Chineke kpọta gị na ya, Ọ ga-ahụ gị na ya Ọ ga-eme ụzọ mgbe ị na-apụghị ịhụ ụzọ Ọ dịghị mgbe ọ ga-ahapụ, ma ọ bụ gbahapụ gị Ọ dịghị mgbe ọ ga-akpọ gị ka ị mee ihe ọ na-emebeghị ụzọ maka gị imezu adaberela na nghọta unu, dịka echiche Chineke na ụzọ dị elu karịa nke anyị Ị ga-eme mkpebi ndị a site n’ohere ime nhọrọ gị, ka ewepụrụ ihe arụ n’anya Chineke na Onyenwe anyị na Onye Nzọpụta anyị Jisọs Kraịst Mgbe Chineke hụrụ ka ị na-arụrụ ya ọrụ, otú ahụ ka ọ ga-arụ ọrụ maka gị Chineke na-enyere ndị na-enyere onwe ha aka, ọ kpọrọ umengwụ asị, ị gaghị enweta aka n'aka Chineke ka nke ahụ ga-akwụsị ịdabere n'ebe ọ nọ maka ihe niile wee si n'ebe ọ nọ pụọ ọzọ Ndị Rom 8:35-39 Ònye pụrụ ikewapụ anyị n'ịhụnanya nke Kraịst Ọ̀ bughi nkpab͕u ma-ọbu ahuhu, ma-ọbu mkpab͕u, ma-ọbu oké unwu, ma-ọbu ọtọ, ma-ọbu ihe egwu, ma-ọbu mma-agha Dika edeworo ya n'akwukwọ nsọ, si: N'ihi gi ka anēme ka ayi nwua ogologo ubọchi nile; a gua ayi dika aturu agēb͕u. Ee e, n’ihe ndị a niile, anyị karịrị ndị mmeri site n’aka Onye ahụ hụrụ anyị n’anya. N'ihi na ekwetara m na ọ bụghị ọnwụ ma ọ bụ ndụ, ma ọ bụ ndị mmụọ ozi ma ọ bụ ndị ọchịchị, ma ọ bụ ihe dị ugbu a ma ọ bụ ihe gaje ịbịa, ma ọ bụ ike, ma ọ bụ ịdị elu ma ọ bụ ịdị omimi, ma ọ bụ ihe ọ bụla ọzọ e kere eke agaghị ikewapụ anyị n'ịhụnanya Chineke nke dị n'ime ya. Kraịst Jizọs Onyenwe anyị. Matiu 19:26 Jisus lere ha anya, si, N'ebe madu nọ, nka puru omume, ma n'ebe Chineke nọ, ihe nile kwere omume. Ị bụ karịa onye mmeri n'ime Kraịst N'ebe mmadụ nọ, ihe ụfọdụ ga-ekwe omume, ma n'ebe Chineke na Onyenwe anyị na Onye Nzọpụta anyị bụ Jizọs Kraịst, ihe niile ga-ekwe omume Debe obi gị, uche, echiche, omume, okwu na ụzọ gị na ha mgbe niile Ha ga-adọkpụ gị, duzie nzọụkwụ gị n’ezi-okwu ha, tụkwasị ha obi, were ikwesị ntụkwasị obi soro ha na-ejegharị n’oké ifufe ọ bụla n’isi, ị ga na-enwe mmeri mgbe niile site na ha Jemes 5:7 Ya mere, ụmụnna m, nweenụ ndidi ruo mgbe Onyenwe anyị ga-abịa. Le ka onye-ọlu-ubi nēchere nkpuru-obi di oké ọnu-ahia nke uwa, we nwe ogologo-ntachi-obi rue mb͕e miri-ozuzo nke mb͕e mbu na mb͕e anyasi nānara. 2 Pita 3:9 Onye-nwe-ayi adịghị egbu oge nkwa ya, dị ka ụfọdụ na-aghọta igbu oge, ma na-enwere gị ndidi, na-achọghị ka onye ọ bụla laa n'iyi kama ka ha niile bịa na nchegharị. Aịzaya 30:18 N'ihi nka Jehova nēchere imere gi ebere, we bilie imere gi ebere: n'ihi na Jehova bu Chineke ezi omume. Ndị niile ji ndidi chere ya nwere obi ụtọ. Jiri ndidi chere oge Chineke zuru oke maka ihe niile Nke a siri ike ime na mbụ, ma dị ka ọ dị na ihe ọ bụla ọzọ, omume na ngwa mgbe niile na-eme ka nke a dị mfe Nchere bụ iwulite okwukwe na ntụkwasị obi na ha Ịpụ na Okwukwe na Ịtụkwasị Obi na Ha bụ ihe kasị atụ egwu ị ga-eme, ma ọ bụ ihe kasị akwụghachi ụgwọ ị ga-emela Mkpughe 21:1-8, 22-27 M'we hu elu-igwe ọhu na uwa ọhu; n’ihi na eluigwe mbụ na ụwa mbụ agabigawo, ma oké osimiri adịkwaghị. M'we hu-kwa-ra obodo nsọ ahu, bú Jerusalem ọhu, ka o nēsi n'elu-igwe ridata site n'ebe Chineke nọ, nke edoziworo dika nwanyi nālu nwunye ọhu nke achọworo di-ya mma. M'we nu oké olu si n'oche-eze ahu: Le, ebe-obibi Chineke di n'etiti madu, ya na ha gādi kwa. Ha ga-abụ ndị ya, Chineke n’onwe ya ga-anọnyekwara ha, bụrụkwa Chineke ha. Ọ ga-ehichapụkwa anya mmiri ọ bụla n’anya ha. Ọnwụ agaghị adị ọzọ; iru újú, ịkwa ákwá na ihe mgbu agaghị adị ọzọ, n’ihi na ihe ndị gara aga agabigawo. Onye ahu nke nānọkwasi n'oche-eze ahu we si, Le, anameme ihe nile ka ọ di ọhu. Ọ sịkwara, “Dee, n’ihi na okwu ndị a kwesịrị ntụkwasị obi na ezi-okwu. O we sim, O mewo Abụ m Alfa na Omega, mmalite na ọgwụgwụ. M'gēnye onye akpiri nākpọ nku n'efu site n'isi-iyi nke miri nke ndu. Onye meriri emeri ga-eketa ihe ndị a, m ga-abụkwa Chineke ya, ọ ga-abụkwa nwa m. Ma ndị ụjọ, ndị na-enweghị okwukwe, ndị na-asọ oyi, ndị na-egbu ọchụ, ndị na-akwa iko, ndị na-agba afa, na ndị na-ekpere arụsị, na ndị ụgha nile—òkè ha ga-abụ n’ọdọ mmiri ahụ nke na-ere ọkụ na sọlfọ, nke bụ́ ọnwụ nke abụọ.” Ahụghị m ụlọ nsọ n’ime ya, n’ihi na Jehova, bụ́ Chineke, Onye Pụrụ Ime Ihe Niile, na Nwa Atụrụ ahụ, bụ ụlọ nsọ ya. Obodo ahụ achọghị ka anyanwụ ma ọ bụ ọnwa amụkwasị ya, n’ihi na ebube Chineke na-enye ya ìhè, oriọna ya bụkwa Nwa Atụrụ ahụ. Mba nile ga-ejeghari n'ìhè-ya, ndi-eze nke uwa gēweta kwa ebube-ha nime ya. Ọnụ ụzọ ámá ya agaghị emechi n'ehihie, n'ihi na ọ dịghị mgbe ọ ga-abụ abalị n'ebe ahụ. Ha ga-ewebata ebube na nsọpụrụ nke mba dị iche iche n’ime ya. Ọ dịghị ihe na-adịghị ọcha ga-aba n’ime ya ma ọ bụ onye ọ bụla nke na-eme ihe arụ ma ọ bụ ihe ụgha ga-aba, ma e wezụga ihe e dere n’akwụkwọ nke ndụ nke Nwa Atụrụ ahụ. Mgbe Chineke na Onyenwe anyị na Onye Nzọpụta anyị Jizọs Kraịst kpochapụrụ ihe ọjọọ niile n'ụwa a, ụwa ọhụrụ na obodo dị nsọ ga-abịa. Nke a ga-ejupụta na ndị ezi omume nke Chineke na Onyenwe anyị na Onye Nzọpụta anyị Jizọs Kraịst Ahụhụ, ụgha, aghụghọ, ọnwụ, ma ọ bụ mmehie agaghị adị ọzọ Ndị nọ n’ime ga-ebinyere Chineke, Jizọs Kraịst Onyenwe anyị na Onye Nzọpụta anyị, na mmụọ ozi Chineke dị ka ụmụ nke Onye Kasị Elu Agaghị enwe ụlọ arụsị ma ọ bụ ụlọ ụka n'ihi na ha ga-ebinyere anyị dịka Nanị Eziokwu na Ụzọ Naanị ndị a karachiworo n’akwụkwọ nke ndụ Jizọs Kraịst ga-eketa Alaeze ha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na ihe ọma niile nke ha; Nnọnyere gị mgbe niile na-eduzi gị site na Nwee ụbọchị ngọzi n'ime Chineke na Onyenwe anyị na Onye Nzọpụta anyị Jizọs Kraịst Ahụrụ m unu niile n'anya, a ga m ahụ unu ma emechaa</t>
        </is>
      </c>
      <c r="D1649" s="6" t="n"/>
      <c r="E1649" s="7" t="n"/>
      <c r="F1649" s="7" t="n"/>
      <c r="G1649" s="8" t="n"/>
      <c r="I1649" s="3" t="n"/>
      <c r="J1649" s="3" t="n"/>
    </row>
    <row r="1650" ht="15.75" customHeight="1" s="9">
      <c r="A1650" t="n">
        <v>1650</v>
      </c>
      <c r="B1650" s="4" t="inlineStr">
        <is>
          <t>2087891408829424</t>
        </is>
      </c>
      <c r="C1650" s="5" t="inlineStr">
        <is>
          <t>Asa, if Emmy na Malay calls to tell you na o tu go down, juo ya ma iji key ulo ya. Uche gi di ya before ndia a taa gi ka aki awusa</t>
        </is>
      </c>
      <c r="D1650" s="6" t="n"/>
      <c r="E1650" s="7" t="n"/>
      <c r="F1650" s="7" t="n"/>
      <c r="G1650" s="8" t="n"/>
      <c r="I1650" s="3" t="n"/>
      <c r="J1650" s="3" t="n"/>
    </row>
    <row r="1651" ht="15.75" customHeight="1" s="9">
      <c r="A1651" t="n">
        <v>1651</v>
      </c>
      <c r="B1651" s="4" t="inlineStr">
        <is>
          <t>1341525211249152</t>
        </is>
      </c>
      <c r="C1651" s="5" t="inlineStr">
        <is>
          <t>Obodo Anyi (BIAFRA) bu Nnekwu Obodo</t>
        </is>
      </c>
      <c r="D1651" s="6" t="n"/>
      <c r="E1651" s="7" t="n"/>
      <c r="F1651" s="7" t="n"/>
      <c r="G1651" s="8" t="n"/>
      <c r="I1651" s="3" t="n"/>
      <c r="J1651" s="3" t="n"/>
    </row>
    <row r="1652" ht="15.75" customHeight="1" s="9">
      <c r="A1652" t="n">
        <v>1652</v>
      </c>
      <c r="B1652" s="4" t="inlineStr">
        <is>
          <t>36809379562009031</t>
        </is>
      </c>
      <c r="C1652" s="5" t="inlineStr">
        <is>
          <t>GỊ NA MỤ O nwere onye m ji ụgwọ n'ụwa A bịaghị m ụwa imeta mmadụ A bịara m ileta onwe m anya Ọ bụ sọ gị bi n'ụwa Gịnị na gịnị ka ị na-emere onwe gị Ị dị maka na onye ọzọ dị Ị nyoba anya n'ime ụwa Ị hụ na ụwa siri ike Mana ụmụ mmadụ esighị ike Maka gịnị Ụwa ezughị oke n'otu onye 'Gị' mere 'mụ' ji dịrị O ji eze arị elu Maara osisi nke na-elu ilu Onye mara ka osi dịrị ya Ọ ghọta ka ọdị ndị ọzọ Ụwa a dịkwanụ nwa ntakịrị Mana ọ na-achị achị Ibe m bụ m M leta maọbụ meere onye ọzọ ihe ọma E letara m onwe m Ọbụghị sọsọ ego ka e ji eme ọgọ Ọtụtụ nwere ego Mana obi erughị ha ala O nwee i chetara Ị jụọ ya ma ọ dịkwa ndụ Ya bụrụ sọsọ ime ka onye ọzọ chịa ọchị I meela ihe ọma karịrị ihe ọma O nwere ike bụrụ sọ nkata Ga-eme ka obi ko n'elu rịtuo ala Ọgaghị abụ sọ m mgbe niile Ya nwere ihe m nwere ike imere onye ọzọ M mechie anya meere ya ahụ Na-eleghị anya nkwụghachị Dote 'mụ' n'azụ ụlọ Ma wepụta 'gị' n'ihu ezi. © Ugochukwu Benedict Alugwe Day 285 of 366 (81 days left)</t>
        </is>
      </c>
      <c r="D1652" s="6" t="n"/>
      <c r="E1652" s="7" t="n"/>
      <c r="F1652" s="7" t="n"/>
      <c r="G1652" s="8" t="n"/>
      <c r="I1652" s="3" t="n"/>
      <c r="J1652" s="3" t="n"/>
    </row>
    <row r="1653" ht="15.75" customHeight="1" s="9">
      <c r="A1653" t="n">
        <v>1653</v>
      </c>
      <c r="B1653" s="4" t="inlineStr">
        <is>
          <t>1542342307304411</t>
        </is>
      </c>
      <c r="C1653" s="5" t="inlineStr">
        <is>
          <t>STRATEGIC MARKETING AWARENESS CONVENER Chidinma Miriam Ofoegbu INTRODUCTION:Nkowaputa onwe anyi na ihe anyi na ere na asusu ala anyi. NDI IGBO KWENU NDI BE ANYI EKELEM UNU OOO Oya ngwere nwantiti oge gi kirie Nkowaputa azumu ahia m Adazion Agu nke Bu Onye na ere ihe ana erieri di icbe iche Anyi na ebuga ahia nri na Obodo O buna di iche iche I ga enweta anyi na akara ekwenti:08038781045</t>
        </is>
      </c>
      <c r="D1653" s="6" t="n"/>
      <c r="E1653" s="7" t="n"/>
      <c r="F1653" s="7" t="n"/>
      <c r="G1653" s="8" t="n"/>
      <c r="I1653" s="3" t="n"/>
      <c r="J1653" s="3" t="n"/>
    </row>
    <row r="1654" ht="15.75" customHeight="1" s="9">
      <c r="A1654" t="n">
        <v>1654</v>
      </c>
      <c r="B1654" s="4" t="inlineStr">
        <is>
          <t>1185070831348191</t>
        </is>
      </c>
      <c r="C1654" s="5" t="inlineStr">
        <is>
          <t>Mgbe anyị na-ekwu maka ikike n'ọchịchị, ịrụ ọrụ nke ọma na otu, anyị na-ewere maka Bola Hammed Tinubu, ọ naghị atụ anya na ọ ga-abụ ịhụnanya, mgbe ọ na-abụghị jollof rice of ice cream, ọ bụ nnukwu mgbanwe egwuregwu, o nwere ihu igwe. ọtụtụ oké ifufe ka na-eguzo......... mara foto a, ọ gaghị akwụsị ngwa ngwa</t>
        </is>
      </c>
      <c r="D1654" s="6" t="n"/>
      <c r="E1654" s="7" t="n"/>
      <c r="F1654" s="7" t="n"/>
      <c r="G1654" s="8" t="n"/>
      <c r="I1654" s="3" t="n"/>
      <c r="J1654" s="3" t="n"/>
    </row>
    <row r="1655" ht="15.75" customHeight="1" s="9">
      <c r="A1655" t="n">
        <v>1655</v>
      </c>
      <c r="B1655" s="4" t="inlineStr">
        <is>
          <t>3562042440609766</t>
        </is>
      </c>
      <c r="C1655" s="5" t="inlineStr">
        <is>
          <t>MMADỊNOBI Akpa ego dị arọ Obiọma dị mfe Akụ na-esi obi ike Nke e ji nyere ibe aka Na-awa ụzọ n'okpuru osimiri Mma bụ n'obi ka ọ dị Obiọma nyịrị ụwa Ọ maghị mbà Nke o ji ama onye Ọ maghị okpukperechi Agbụrụ adịghị ya n'ọbara Obiọma nọọrọ onwe ya Ihe ụwa chọrọ ọtụtụ mgbe Abụghị ijeri kwuru ijeri Ọ bụ nwa ntakịrị ihe Nke na-esi n'ala ala obi Na-eselite obi darala mba Ma gosipụta mma dị n'ụwa Otu iko mmiri e kunyere ibe Pụrụ inye ndụ Karịa ji niile juru ma tọ n'ọba N'ime ime obi ka mma ụwa dị Ndị o kwere na-eme ka ọnụ ọchị waa ibe ha. Odee: Ugochukwu B. Alugwe Day 77 of 365</t>
        </is>
      </c>
      <c r="D1655" s="6" t="n"/>
      <c r="E1655" s="7" t="n"/>
      <c r="F1655" s="7" t="n"/>
      <c r="G1655" s="8" t="n"/>
      <c r="I1655" s="3" t="n"/>
      <c r="J1655" s="3" t="n"/>
    </row>
    <row r="1656" ht="15.75" customHeight="1" s="9">
      <c r="A1656" t="n">
        <v>1656</v>
      </c>
      <c r="B1656" s="4" t="inlineStr">
        <is>
          <t>865699696593490</t>
        </is>
      </c>
      <c r="C1656" s="5" t="inlineStr">
        <is>
          <t>Bia nem anya kam gwa gi aputakwam ebea ka muna gi bia na aghu aka n’ike na esi n’imi . Ima kwa Onye m’bu okwa ada Biafra have a blessed weekend</t>
        </is>
      </c>
      <c r="D1656" s="6" t="inlineStr">
        <is>
          <t>Normal</t>
        </is>
      </c>
      <c r="E1656" s="7" t="n"/>
      <c r="F1656" s="7" t="n"/>
      <c r="G1656" s="8" t="n"/>
      <c r="I1656" s="3" t="n"/>
      <c r="J1656" s="3" t="n"/>
    </row>
    <row r="1657" ht="15.75" customHeight="1" s="9">
      <c r="A1657" t="n">
        <v>1657</v>
      </c>
      <c r="B1657" s="4" t="inlineStr">
        <is>
          <t>969404422763305</t>
        </is>
      </c>
      <c r="C1657" s="5" t="inlineStr">
        <is>
          <t>Onyeisiala Bola Tinubu ekwuola na onweghi ihe ọjọọ dị n'ibite ego kama na ihe dị mkpa bụ ka onye ọbụla rụsie ọrụ ike iji kwụghachị ụgwọ ahụ. O kwuru nke a n'ime otu izuụka o degaara ndị ụlọomeiwu akwụkwọ ka ha nye ya ikike ka o biri ego karịrị nde narị dọla ise maka iji rụọ okporoụzọ. Nke a butere ọtụtụ nkatọ nye gọọmentị ya site n'aka ụmụafọ Naịjirịa, mana Onyeisiala Tinubu asaala okwu ahụ ugbua. Presidency X</t>
        </is>
      </c>
      <c r="D1657" s="6" t="n"/>
      <c r="E1657" s="7" t="n"/>
      <c r="F1657" s="7" t="n"/>
      <c r="G1657" s="8" t="n"/>
      <c r="I1657" s="3" t="n"/>
      <c r="J1657" s="3" t="n"/>
    </row>
    <row r="1658" ht="15.75" customHeight="1" s="9">
      <c r="A1658" t="n">
        <v>1658</v>
      </c>
      <c r="B1658" s="4" t="inlineStr">
        <is>
          <t>1309296854743037</t>
        </is>
      </c>
      <c r="C1658" s="5" t="inlineStr">
        <is>
          <t>Lee etu ụfọdụ ndị ọrụ nchekwa si agagharị n'obodo Nnamdi Kanu bụ onye ndu ndị IPOB. Kedụ etu ụbọchị taa si aga n'ebe i nọ Gụọ etu o si aga na mpaghara ala Igbo ebe a</t>
        </is>
      </c>
      <c r="D1658" s="6" t="n"/>
      <c r="E1658" s="7" t="n"/>
      <c r="F1658" s="7" t="n"/>
      <c r="G1658" s="8" t="n"/>
      <c r="I1658" s="3" t="n"/>
      <c r="J1658" s="3" t="n"/>
    </row>
    <row r="1659" ht="15.75" customHeight="1" s="9">
      <c r="A1659" t="n">
        <v>1659</v>
      </c>
      <c r="B1659" s="4" t="inlineStr">
        <is>
          <t>2020098129384594</t>
        </is>
      </c>
      <c r="C1659" s="5" t="inlineStr">
        <is>
          <t>Onyeisiala Bola Tinubu enyela iwu ka a họpụta ndị ọrụ nchekwa a kpọrọ forest guard dị 1,000 ma zigakwa ndị ọrụ nchekwa pụrụiche n’Oyo steeti. Nke a na-abịa dịka ndị ojiegbe tọọrọ ụmụakwụkwọ nakwa ndị nkụzi n’ụlọakwụkwọ Community Grammar School, Baptist Nursery and Primary School na L.A. Primary School n’obodo Esiele na Yawota dị n’Oyo steeti n’ụbọchị Fraịde 15 Mee 2026. Ọnụ na-ekwuru Onyeisiala Tinubu bụ Bayo Onanuga kwuru nke a n’ụbọchị Sọnde 31 Mee, 2026 dịka ndị gọọmenti etiti zigara njem mgbaru n’obodo ahụ. Gọọmenti gwara ndịisi obodo ahụ nakwa ndị omeiwu ha ga-agwa Onyeisiala Tinubu maka oku ha na-akpọ ka e hiwe ogige ndịagha n’obodo ha. Gọọmenti kwuru ezi mwute ya banyere ụmụakwụwkwọ na ndị nkụzi ahụ a tọrọ ma kwe nkwa na gọọmenti ga-agba mbọ ịhụ na a zọpụtara ha</t>
        </is>
      </c>
      <c r="D1659" s="6" t="n"/>
      <c r="E1659" s="7" t="n"/>
      <c r="F1659" s="7" t="n"/>
      <c r="G1659" s="8" t="n"/>
      <c r="I1659" s="3" t="n"/>
      <c r="J1659" s="3" t="n"/>
    </row>
    <row r="1660" ht="15.75" customHeight="1" s="9">
      <c r="A1660" t="n">
        <v>1660</v>
      </c>
      <c r="B1660" s="4" t="inlineStr">
        <is>
          <t>1633431794590864</t>
        </is>
      </c>
      <c r="C1660" s="5" t="inlineStr">
        <is>
          <t>Obinwanne Ndi Igbo ga abia na ikuku na elekere Isato nke ala Igbo Biafra. Sonyere anyi na Ozo Oma Chineke</t>
        </is>
      </c>
      <c r="D1660" s="6" t="n"/>
      <c r="E1660" s="7" t="n"/>
      <c r="F1660" s="7" t="n"/>
      <c r="G1660" s="8" t="n"/>
      <c r="I1660" s="3" t="n"/>
      <c r="J1660" s="3" t="n"/>
    </row>
    <row r="1661" ht="15.75" customHeight="1" s="9">
      <c r="A1661" t="n">
        <v>1661</v>
      </c>
      <c r="B1661" s="4" t="inlineStr">
        <is>
          <t>1451858190076126</t>
        </is>
      </c>
      <c r="C1661" s="5" t="inlineStr">
        <is>
          <t>Isi Okwu anyi ta ga abu maka Onye oshi Allen Onyema Ndia bu na ala Igbo-Biafra adiro mma</t>
        </is>
      </c>
      <c r="D1661" s="6" t="inlineStr">
        <is>
          <t>Abusive</t>
        </is>
      </c>
      <c r="E1661" s="7" t="n"/>
      <c r="F1661" s="7" t="n"/>
      <c r="G1661" s="8" t="n"/>
      <c r="I1661" s="3" t="n"/>
      <c r="J1661" s="3" t="n"/>
    </row>
    <row r="1662" ht="15.75" customHeight="1" s="9">
      <c r="A1662" t="n">
        <v>1662</v>
      </c>
      <c r="B1662" s="4" t="inlineStr">
        <is>
          <t>1022269770376243</t>
        </is>
      </c>
      <c r="C1662" s="5" t="inlineStr">
        <is>
          <t>All your efforts ga adika mmili agasa na okwute</t>
        </is>
      </c>
      <c r="D1662" s="6" t="inlineStr">
        <is>
          <t>Normal</t>
        </is>
      </c>
      <c r="E1662" s="7" t="n"/>
      <c r="F1662" s="7" t="n"/>
      <c r="G1662" s="8" t="n"/>
      <c r="I1662" s="3" t="n"/>
      <c r="J1662" s="3" t="n"/>
    </row>
    <row r="1663" ht="15.75" customHeight="1" s="9">
      <c r="A1663" t="n">
        <v>1663</v>
      </c>
      <c r="B1663" s="4" t="inlineStr">
        <is>
          <t>3046348932228968</t>
        </is>
      </c>
      <c r="C1663" s="5" t="inlineStr">
        <is>
          <t>Maazi Ogbonnaya: N'eziokwu, o kwesịrị ka isi ụlọọrụ BBC dị n'ala Igbo maka na ọ ga-eme ka Igbo à na-asụ ghee eghe karịa ebe a ọ dị na Legọs.... Mạna... Olee ihe anyị bụ ndị Igbo na-eme kemgbe gbasara asụsụ Igbo Anyị nwere ndị nwere ego, mana Kama ịrụ ụlọọrụ hả n'ala Igbo, ha gara ugwu Awụsa maọbụ Legọs rụọ ya. Asụsụ Igbo hả e jighị ya kpọrọ ihe maọbụ kwado ya n'ụzọ mgbasaozi. Onye kpọọ nkata ya nkịrịka agbataobi ejiri ya kpoo ntụ. Ebe ndị Igbo hapụrụ ala Igbo gbapụ mà rụọ ihe na mba ọzọ, NDỊ BBC matara nke a. Ebe ha dowere ya agbasaghị m. Ha chọọ hả dowe ya n'anyanwụ. Ọ bụrụ na ndị Igbo na-agba mbọ n'ala Igbo ma nwee ọtụtụ ihe n'ala Igbo, biri n'ala Igbo, ọ nweghị ihe ga-eme ka onye ọbụla were ihe ruuru anyị dowe ebe ọzọ. Ebe anyị kwesịrị ilekwasị anya karịa bụ ụdị Ozi BBC na-agbasa nakwa otu ha si agbasa ya</t>
        </is>
      </c>
      <c r="D1663" s="6" t="n"/>
      <c r="E1663" s="7" t="n"/>
      <c r="F1663" s="7" t="n"/>
      <c r="G1663" s="8" t="n"/>
      <c r="I1663" s="3" t="n"/>
      <c r="J1663" s="3" t="n"/>
    </row>
    <row r="1664" ht="15.75" customHeight="1" s="9">
      <c r="A1664" t="n">
        <v>1664</v>
      </c>
      <c r="B1664" s="4" t="inlineStr">
        <is>
          <t>990685727268749</t>
        </is>
      </c>
      <c r="C1664" s="5" t="inlineStr">
        <is>
          <t>Ahaejiagamba ndị Igbo abanyela n'ala. Lee ka e si mee olili ya</t>
        </is>
      </c>
      <c r="D1664" s="6" t="n"/>
      <c r="E1664" s="7" t="n"/>
      <c r="F1664" s="7" t="n"/>
      <c r="G1664" s="8" t="n"/>
      <c r="I1664" s="3" t="n"/>
      <c r="J1664" s="3" t="n"/>
    </row>
    <row r="1665" ht="15.75" customHeight="1" s="9">
      <c r="A1665" t="n">
        <v>1665</v>
      </c>
      <c r="B1665" s="4" t="inlineStr">
        <is>
          <t>2272206429984788</t>
        </is>
      </c>
      <c r="C1665" s="5" t="inlineStr">
        <is>
          <t>Cheta na Onyeisiala Tinubu binyereka n’iwu mmanụ ọhụrụ n’ụbọchị Wenezde 18 Febụwarị 2026 nke kwuru na ụlọọrụ FAAC ga na-ewepụ ego mmanụ na ‘gas’ ozugbo. Gụọ ya n'uju ebe a Gịnị ka ị ga-ekwu maka nke a PENGASSAN X</t>
        </is>
      </c>
      <c r="D1665" s="6" t="n"/>
      <c r="E1665" s="7" t="n"/>
      <c r="F1665" s="7" t="n"/>
      <c r="G1665" s="8" t="n"/>
      <c r="I1665" s="3" t="n"/>
      <c r="J1665" s="3" t="n"/>
    </row>
    <row r="1666" ht="15.75" customHeight="1" s="9">
      <c r="A1666" t="n">
        <v>1666</v>
      </c>
      <c r="B1666" s="4" t="inlineStr">
        <is>
          <t>1305875287827770</t>
        </is>
      </c>
      <c r="C1666" s="5" t="inlineStr">
        <is>
          <t>Eeee kitigba kitigba abụna nke anyị oo Ihe karịrị anyị a bịakwutene anyị ooo. Ihe emena anyị oooo Nwa mmadụ agbula nwa mmụọ Nwa mmụọ, egbula nwa mmadụ Eeee Ala a yọọọọ m oooo Ihe ọjọọ gbafuo n'etiti anyị ooo Napụta anyị n'aka ihe ọjọọ, ala ọjọọ, ndị ọjọọ. Chekwaa anyị ooooo Chekwaa anyị ooooo Chekwaa anyị ooooo Ihe ọjọọ anyị na- agbara ọsọ, ebina n'etiti anyị oo Anyị a bụla Agbaara iro ezi, nke ụlọ akara njọ Onye egbula ụmụnna ya oo Ụmụ nna a bụkwa na amuosu oo Nke onye metara, ya jiri isi buru ooo Nsọ ala bụrụ nchekwa anyị ooo Ọkụkọ nyụọ ahụ, ala chụọ ya ọsọ ooo. Aka ji ihe nwata kujie ooo Nwata were ihe bụ nke ya gawa n'udo. Ala chekwaa anyị ooo Ite e neniri a gbaụkwana ọkụ oo Mmadụ bụrụ mmadụ Mmadụ abụna anụ ọhịa na-eri anụ ibe ya oo Nwanne na nnanne ejila ọgụ nye onye iro ikike Nwanne nwee ọmịiko ebe nwanne ya nọ Iwe nwanne eruna n'ọkpụkpụ Mmụọ ala anyị aghana anyị oool Ọbara ọbara abụla mmiri ala anyị na-anwụ Ụbịam na-eri uche na akọ pụọ n'etiti anyị ooo Akọ na Uche biri n'ime anyị otu n'otu Ọfọ na Ogu bụrụ ihe ndu mmụọ anyị Eziokwu buru ụzọ... Asị abụna eziokwu Ala chekwaa anyị ooo Chi Okike doo agbaala nkịtị Egbe Bere, ugo berekwa oooo Onye ejila nke mmadụ n'ike Onye Che na nya jizi ndụ anyị nụrụ isi ọnwụ ma gbanwee... Ọ gbanweghị, ọnwụ gosi ya onwe ya Ahhhh yeeeee Ihe ọjọọ gbafuo n'etiti anyị ooo Ihe ọjọọ gbatee aka ooo Ọ mara ihe echela ka a sị ya pụọ n'anwụ. Aka enwe aghọla aka mmadụ ooo Tụgbuo, zogbuo abula egwu ọhụrụ anyị oo Ihe ọjọọ gbafuo n'etiti anyị ooo Napụta anyị n'aka ndị iro Ọnwa ndụ tiwere anyị ooo Ndị nọ n'isi oche nwee ọmịiko Ndị nọ n'ọchịchị obodo nwekwaa ọmịko Anwụ ụfụ chakwasa Ndị oji ndụ gbara ego Ndị Akọ na uche Echiche miri emi Ọfọ na ogu Mmụọ ezi ụzọ Ihe ndịa niile bụrụ mmiri ma zokwasa anyị oo Anyị echefuna ndị anyị bụ Anyị echefukwana ntọala anyị na-edu anyị Ihe ọma nwee nkwado Ihe ọjọọ gbafuo n'etiti anyị Nwata sị ka e sue agbara ọkụ, ya agbakwala ọsọ A tụọ ilu nkịrịka nkata, onye okwu ruoro mara onwe ya oo Ala chụbanye ajọ ihe, ajọ mmadụ bụ abụmonụ mmadụ ibe ya, ajọ mmụọ na-ebutere anyị agba ghara, ajọ ọchịchịrị na-achigbu anyị, ajọ nwanne na-egbu nwanne ya, ajọ uche na-echere anyị ọnwụ... Chụbanye ha niile n'ime agbara ọkọ... Ọkọ kọwa ha ma kọbanya na n'ọkụ Anyị abụkwala ndị na-egbu ọchụ ooo Tụfịa... Chukwu ekwela ngwere gbaa ajị.. Chi Okike Chi Ukwu oo Mmụọ ala anyị oo Mmụọ ọma niile dị 'ala anyị Chekwaa anyị ooo Chekwaa anyị oooo</t>
        </is>
      </c>
      <c r="D1666" s="6" t="n"/>
      <c r="E1666" s="7" t="n"/>
      <c r="F1666" s="7" t="n"/>
      <c r="G1666" s="8" t="n"/>
      <c r="I1666" s="3" t="n"/>
      <c r="J1666" s="3" t="n"/>
    </row>
    <row r="1667" ht="15.75" customHeight="1" s="9">
      <c r="A1667" t="n">
        <v>1667</v>
      </c>
      <c r="B1667" s="4" t="inlineStr">
        <is>
          <t>2301250304017258</t>
        </is>
      </c>
      <c r="C1667" s="5" t="inlineStr">
        <is>
          <t>Jizọs si n’ụlọ nsọ ahụ pụọ wee pụọ, mgbe ndị na-eso ụzọ ya bịara igosi ya ụlọ ndị dị n’ụlọ nsọ ahụ. Ma Ọ zara ha, si, Ùnu ahughi ihe ndia nile N’ezie, ana m asị unu, a gaghị ahapụ otu nkume n’elu nkume ọzọ nke a na-agaghị atụtu ya.” Mb͕e Ọ nānọdu ala n'elu ugwu Olive, ndi nēso uzọ-Ya biakutere Ya na nzuzo, si, Gwa ayi, Òle mb͕e ihe ndia gādi, gini gābu kwa ihe-iriba-ama nke ọbibia-Gi na nke ọgwugwu oge a Jisus we za ha, si, Lezienu anya ka onye ọ bula ghara iduhie unu. N’ihi na ọtụtụ ndị ga-abịa n’aha m, na-asị, ‘Abụ m Kraịst,’ na ha ga-eduhie ọtụtụ. unu gānu kwa agha na akukọ agha. Lezienụ anya ka ị ghara ịma jijiji, n'ihi na nke a aghaghị ime, ma ọgwụgwụ ihe erubeghị. N'ihi na mba ga-ebili imegide mba ọzọ, alaeze ga-ebusokwa alaeze ọzọ agha, a ga-enwekwa ụnwụ na ala ọma jijiji n'ebe dị iche iche. Ihe ndị a niile bụ naanị mmalite mgbu ọmụmụ. “Mgbe ahụ, ha ga-enyefe unu nye ná mkpagbu wee gbuo unu, mba niile ga-akpọkwa unu asị n’ihi aha m. Ma mgbe ahụ, ọtụtụ ndị ga-adapụ na-arara onwe ha nye na-akpọ ibe ha asị. Ọtụtụ ndị amụma ụgha ga-ebilikwa na-eduhie ọtụtụ ndị. Ma n'ihi na mmebi iwu ga-aba ụba, ịhụnanya nke ọtụtụ mmadụ ga-ajụkwa oyi. Ma onye na-atachi obi ruo ọgwụgwụ ka a ga-azọpụta. Agēkwusa kwa ozi ọma nka nke ala-eze elu-uwa dum madu bi ka ọ buru àmà nye mba nile; mb͕e ahu ka ọgwugwu ihe nile gēru kwa. Ya mere, mb͕e unu huru ihe-árú nke itọb͕ọrọ n'efu nke Daniel onye-amuma nēkwu, ka o nēguzo n'ebe nsọ ( ka onye nāgu ya ghọta), mb͕e ahu ka ndi nọ na Judia b͕alaga n'ugwu. Ka onye nọ n'elu ulo ghara iridata iburu ihe di n'ulo-ya; Ewoo kwa diri ndinyom di ime na ndi na-enye nwa ara n'oge ahu Kpee ekpere ka mgbapụ gị ghara ịbụ n'oge oyi ma ọ bụ n'ụbọchị izu ike. N'ihi na mgbe ahụ a ga-enwe oké mkpagbu, dị ka a na-enwetụbeghị site ná mmalite nke ụwa ruo ugbu a, e-è, na-agaghịkwa adị. Ma ọ bụrụ na e meghị ka ụbọchị ndị ahụ dị mkpirikpi, ọ dịghị mmadụ ọ bụla a ga-azọpụta. Ma n'ihi ndi arọputara, agēme ka ubọchi ahu di nkpirikpi. Ya mere, ọ bụrụ na onye ọ bụla asị unu, ‘Lee, Kraịst ahụ nọ ’ ma ọ bụ ‘Ọ nọ n’ebe ahụ ’ unu ekwela. N'ihi na Kraist ugha na ndi-amuma ugha gēbili, me kwa oké ihe-iriba-ama na ọlu-ebube nile, ka ha we kpafue, ọ buru na ọ puru ime, ọbuná ndi arọputara. Le, agwawom unu na mbu. Ya mere, ọ bụrụ na ha asị unu, ‘Lee, ọ nọ n’ala ịkpa,’ unu apụla. Ọ bụrụ na ha asị, ‘Lee, ọ nọ n’ime ụlọ,’ unu ekwetala. N'ihi na dika àmùmà si n'ọwuwa-anyanwu bia, nēnwu kwa rue ọdida-anyanwu, otú a ka ọbibia Nwa nke madu gādi. Ebe ọ bụla ozu nọ, ebe ahụ ka udele ga-agbakọta. “Ozugbo mkpagbu nke ụbọchị ndị ahụ gasịrị, anyanwụ ga-agba ọchịchịrị, ọnwa agaghịkwa enye ìhè ya, kpakpando ga-esikwa n’eluigwe daa, a ga-emekwa ka ike nke eluigwe maa jijiji. Mb͕e ahu ihe-iriba-ama nke Nwa nke madu gāputa n'elu-igwe, mb͕e ahu ebo nile nke uwa gēru újú, ha gāhu kwa Nwa nke madu ka Ọ nābia n'igwe-oji nke elu-igwe n'ike na ebube uku. Ọ gēwere kwa oké opi zipu ndi-mọ-ozi-Ya, ha gēsi kwa n'ifufe anọ chikọta ndi Ọ rọputara, site n'otù nsọtu elu-igwe rue nsọtu nke-ọzọ. “Mụtanụ ihe si n’osisi fig pụta: Ozugbo alaka ya dị nro na-ekupụ akwụkwọ ya, unu mara na okpomọkụ dị nso. Otú a kwa, mb͕e unu huru ihe ndia nile, maranu na Ọ nọ nso, n'ọnu-uzọ-ama; N'ezie, asim unu, Ọb͕ọ a agaghi-agabiga rue mb͕e ihe ndia nile mere. Eluigwe na ụwa ga-agabiga, ma okwu m agaghị agabiga. “Ma banyere ụbọchị ahụ na oge awa ahụ, ọ dịghị onye maara, ọbụna ndị mmụọ ozi nke eluigwe ma ọ bụ Ọkpara, ma ọ bụghị naanị Nna. N'ihi na dika ubọchi Noa si di, otú a ka ọbibia Nwa nke madu gādi. N'ihi na dị ka n'ụbọchị ndị ahụ tupu iju mmiri ahụ, ha nọ na-eri ihe, na-aṅụ ihe ọṅụṅụ, na-alụ di na nwunye, na-enye di na nwunye, ruo ụbọchị Noa banyere n'ụgbọ ahụ, ma ha amaghị ruo mgbe iju mmiri ahụ bịara ma kpochapụ ha niile, otú ahụ ka ọbịbịa nke Chineke ga-adị. Nwa nke madu.Ndikom abua gānọ kwa n'ọhia; a ga-ewere otu ma hapụ otu. Ụmụ nwanyị abụọ ga na-egwe ihe n'ebe igwe nri; a ga-ewere otu ma hapụ otu. Ya mere, mụrụ anya, n'ihi na unu amaghị ụbọchị Onyenwe unu ga-abịa. Ma maranu nka, na ọ buru na onye-nwe ulo mara n'abali nke onye-ori nābia, ọ gaghi-anọ na nche, na ọ gaghi-ekwe ka ab͕apu ulo-ya. Ya mere unu onwe-unu gādi kwa njikere: n'ihi na Nwa nke madu nābia n'oge hour unu nātuleghi anya. “Ònye bụkwa ohu ahụ kwesịrị ntụkwasị obi, nke nwekwara uche, onye nna ya ukwu mere onye na-elekọta ezinụlọ ya, inye ha nri ha n’oge kwesịrị ekwesị Ngọzi nādiri orù ahu nke onye-nwe-ya gāhu ka ọ nēme otú a mb͕e ọ gābia. N'ezie, asim unu, Ọ gēdo ya onye-isi ihe nile o nwere. Ma ọ bụrụ na ajọ ohu ahụ asị n’obi ya, ‘Onyenwe m egbula oge,’ malite iti ndị ohu ibe ya ihe, sorokwa ndị aṅụrụma na-eri ihe, na-aṅụkwa ihe ọṅụṅụ, onye-nwe ohu ahụ ga-abịa n’ụbọchị ọ na-atụghị anya ya nakwa n’otu awa. ọ maghi, we b͕ue ya n'ọbubọ-ya, tiye ya n'etiti ndi-iru-abua. N'ebe ahụ ka a ga-akwa ákwá na ịta ikikere eze. Matiu 24:1-51. Ị na-ahụ na ihe ndị a niile amalitela ma ị hụghị Ị nụrụ ihe omume ndị a niile ma ị naghị anụ I chighariwo megide Chineke-gi, Onye-nwe-ayi na Onye-nzọputa-gi Jisus Kraist A chụpụrụ gị, ma kpafuo gị site n'aka ndị amụma ụgha, na ndị mmegbu ọjọọ Ị dabara n'ime mmehie site n'egwu ndị na-emegbu gị Ị na-ewere ndụ a dị ka nanị ndụ, si otú ahụ, ị họrọ ebighị ebi ebi kama ndụ ebighị ebi Ị na-ahụ na a na-akpagbu ndị Chineke họpụtara n'ihu ọha gburugburu ụwa ma na-egbu ha, na-agba ohu, ma ị na-anọgide na-enupụrụ Chineke isi Ndị na-echigharịkwuru Chineke, ndị na-anọgide n’ime Ya, na ndị gafeworo n’aha Ya ka a ga-agbapụta Ndị ọzọ niile ga-ata ahụhụ ma nwụọ n'ajọ omume ha nke omume mmehie ha CHINEKE GAGHỊ KWESỊGHỊ KWESỊRỊ N'ỤWA NKWUKWU HA Ị nwere nhọrọ ma nhọrọ ahụ bụ ngwa ngwa, tụgharịa ugbu a, chegharịa, ma kpuchie mmehie gị Menu nka ub͕u a, tutu Chineke ebipu nhọputa-gi n'aru gi: n'ihi na ọ dighi onye nāma oge hour nke ọgwugwu-ya gābia. Ị ma ihe ị ga-emerịrị, mara onye ị ga-agwarịrị, mara na oge gị bụ ugbu a, ọ bụghịkwa mgbe e mesịrị Ekwela ka egwu gị na nganga chụpụ gị n'iyi n'ime ndụ a, ma ọnwụ nke abụọ gị ka ị ga-ahọrọ omume mmehie gị na-aga n'ihu Cheta; Chineke, Jizọs Kraịst Onyenwe anyị na Onye Nzọpụta anyị, Mmụọ Nsọ, ndị mmụọ ozi, na m hụrụ unu niile n'anya na-enweghị ajụjụ ma ọ bụ ndoputa Udo, ihunanya, ngozi, amara, obi ebere, nghọta, obi ebere, obi oma, ndidi, nchekwa, ndu na nzizi dinyere gi na-edu gi mgbe nile</t>
        </is>
      </c>
      <c r="D1667" s="6" t="n"/>
      <c r="E1667" s="7" t="n"/>
      <c r="F1667" s="7" t="n"/>
      <c r="G1667" s="8" t="n"/>
      <c r="I1667" s="3" t="n"/>
      <c r="J1667" s="3" t="n"/>
    </row>
    <row r="1668" ht="15.75" customHeight="1" s="9">
      <c r="A1668" t="n">
        <v>1668</v>
      </c>
      <c r="B1668" s="4" t="inlineStr">
        <is>
          <t>1031928656181306</t>
        </is>
      </c>
      <c r="C1668" s="5" t="inlineStr">
        <is>
          <t>Onyeisiala Bola Ahmed Tinubu dịka ọ wujiri n' ọdọụgbọelu 'Jomo Kenyatta International Airport' Nairobi, Kenya,ụbọchị Monde maka ọgbakọ ndịisiala mba dị n'Afrịka. Foto: Nigeria's Presidency</t>
        </is>
      </c>
      <c r="D1668" s="6" t="n"/>
      <c r="E1668" s="7" t="n"/>
      <c r="F1668" s="7" t="n"/>
      <c r="G1668" s="8" t="n"/>
      <c r="I1668" s="3" t="n"/>
      <c r="J1668" s="3" t="n"/>
    </row>
    <row r="1669" ht="15.75" customHeight="1" s="9">
      <c r="A1669" t="n">
        <v>1669</v>
      </c>
      <c r="B1669" s="4" t="inlineStr">
        <is>
          <t>1735244857648567</t>
        </is>
      </c>
      <c r="C1669" s="5" t="inlineStr">
        <is>
          <t>Obinwannem Ndi Igbo Global: Eziokwu Bu Ndu, Omenala Igbo Amaka, Odinala Igbo Bu Uzo Ndu. Please For more news visit</t>
        </is>
      </c>
      <c r="D1669" s="6" t="n"/>
      <c r="E1669" s="7" t="n"/>
      <c r="F1669" s="7" t="n"/>
      <c r="G1669" s="8" t="n"/>
      <c r="I1669" s="3" t="n"/>
      <c r="J1669" s="3" t="n"/>
    </row>
    <row r="1670" ht="15.75" customHeight="1" s="9">
      <c r="A1670" t="n">
        <v>1670</v>
      </c>
      <c r="B1670" s="4" t="inlineStr">
        <is>
          <t>1525878205991102</t>
        </is>
      </c>
      <c r="C1670" s="5" t="inlineStr">
        <is>
          <t>Lee foto nkwado idu iyi ọrụ nke onye mmeriri ntuliaka ọkwa onyeisiala Naịjirịa 2023 bụ Bola Ahmed Tinubu na Osote ya bụ Sịnetọ Kashim Shettima. Ọ bụ otu onye n’ime ndị na-ekwuru otu Tinubu Shettima bụ Bayo onanuga bụ onye kesara foto a ma kwuo na otu nnyefe ọchịchị ha bụ ndị binyereaka ma nabata ya. Kedụ ihe ị che maka nke a</t>
        </is>
      </c>
      <c r="D1670" s="6" t="n"/>
      <c r="E1670" s="7" t="n"/>
      <c r="F1670" s="7" t="n"/>
      <c r="G1670" s="8" t="n"/>
      <c r="I1670" s="3" t="n"/>
      <c r="J1670" s="3" t="n"/>
    </row>
    <row r="1671" ht="15.75" customHeight="1" s="9">
      <c r="A1671" t="n">
        <v>1671</v>
      </c>
      <c r="B1671" s="4" t="inlineStr">
        <is>
          <t>26995998850084256</t>
        </is>
      </c>
      <c r="C1671" s="5" t="inlineStr">
        <is>
          <t>men kpelu rosery kpe alakuba men na aku on a daily ha kuba</t>
        </is>
      </c>
      <c r="D1671" s="6" t="n"/>
      <c r="E1671" s="7" t="n"/>
      <c r="F1671" s="7" t="n"/>
      <c r="G1671" s="8" t="n"/>
      <c r="I1671" s="3" t="n"/>
      <c r="J1671" s="3" t="n"/>
    </row>
    <row r="1672" ht="15.75" customHeight="1" s="9">
      <c r="A1672" t="n">
        <v>1672</v>
      </c>
      <c r="B1672" s="4" t="inlineStr">
        <is>
          <t>1481951646343261</t>
        </is>
      </c>
      <c r="C1672" s="5" t="inlineStr">
        <is>
          <t>Anyị jikwa ihe nrite dị icheiche mee nchịkọta emume a, otu nwaanyị nwere ihuọma n’obodo ndị a anyị gara ritere otu ehi n’ihe egwuregwu anyị mere Kedụ echichi a na-echi onye na-egbu ehi iji kwaa ọbịa n’ala Igbo</t>
        </is>
      </c>
      <c r="D1672" s="6" t="n"/>
      <c r="E1672" s="7" t="n"/>
      <c r="F1672" s="7" t="n"/>
      <c r="G1672" s="8" t="n"/>
      <c r="I1672" s="3" t="n"/>
      <c r="J1672" s="3" t="n"/>
    </row>
    <row r="1673" ht="15.75" customHeight="1" s="9">
      <c r="A1673" t="n">
        <v>1673</v>
      </c>
      <c r="B1673" s="4" t="inlineStr">
        <is>
          <t>4378837239063183</t>
        </is>
      </c>
      <c r="C1673" s="5" t="inlineStr">
        <is>
          <t>Umu Biafra, Lekwanu ebe ukpara rega oku , ya asi na ya haga nmanu. Chineke mere Umu ebere. IPOB oath ejidele ufodu</t>
        </is>
      </c>
      <c r="D1673" s="6" t="n"/>
      <c r="E1673" s="7" t="n"/>
      <c r="F1673" s="7" t="n"/>
      <c r="G1673" s="8" t="n"/>
      <c r="I1673" s="3" t="n"/>
      <c r="J1673" s="3" t="n"/>
    </row>
    <row r="1674" ht="15.75" customHeight="1" s="9">
      <c r="A1674" t="n">
        <v>1674</v>
      </c>
      <c r="B1674" s="4" t="inlineStr">
        <is>
          <t>2134007197150469</t>
        </is>
      </c>
      <c r="C1674" s="5" t="inlineStr">
        <is>
          <t>Ị zụtụla ala maọbụ ụlọ, akụkọ banye ya Lee ihe mmụta dị n' akụkọ a. Bịkọ gazie kọwara ndị 'yard' gị maka M-gara-mara</t>
        </is>
      </c>
      <c r="D1674" s="6" t="n"/>
      <c r="E1674" s="7" t="n"/>
      <c r="F1674" s="7" t="n"/>
      <c r="G1674" s="8" t="n"/>
      <c r="I1674" s="3" t="n"/>
      <c r="J1674" s="3" t="n"/>
    </row>
    <row r="1675" ht="15.75" customHeight="1" s="9">
      <c r="A1675" t="n">
        <v>1675</v>
      </c>
      <c r="B1675" s="4" t="inlineStr">
        <is>
          <t>799915666408729</t>
        </is>
      </c>
      <c r="C1675" s="5" t="inlineStr">
        <is>
          <t>Infobytes: O bu gini ga ewepuga mu na ihunanya nkem nwere na ebe Ndi Igbo nor Chinekem, ekwela Obi n'Igwe, ekwela Okwanu political correctness mere ufodu ndi Igbo kporo onye ha politicians ji aracha asu Hausa Fulani. Ncha eme anyi Mana ya diba Nkwa mu na ekwe Igbo gburugburu nile bu na agam eji onyinye nke social media nke Jehova nyere mu jere ha ozi It's only one life to live</t>
        </is>
      </c>
      <c r="D1675" s="6" t="n"/>
      <c r="E1675" s="7" t="n"/>
      <c r="F1675" s="7" t="n"/>
      <c r="G1675" s="8" t="n"/>
      <c r="I1675" s="3" t="n"/>
      <c r="J1675" s="3" t="n"/>
    </row>
    <row r="1676" ht="15.75" customHeight="1" s="9">
      <c r="A1676" t="n">
        <v>1676</v>
      </c>
      <c r="B1676" s="4" t="inlineStr">
        <is>
          <t>985034471084125</t>
        </is>
      </c>
      <c r="C1676" s="5" t="inlineStr">
        <is>
          <t>N’ụbọchị taa n'afọ 1969 ka ndị amị Naịjirịa gbaturu ụgbọelu ndị Red Cross n'oge agha Biafra. N'oge ahụ, ndị Red Cross na-ebute nri na relief items ha ji e nyere ndị Biafra aka maka agụụ na ọrịa na-emekpa ha ahụ. Ka nke a mechara, ndị Red Cross kwụsịrị ụgbọelu ha ịbịazị Biafra, maka naanị osisi nụrụ na a ga-egbu ya kwụrụ. Nke a mekwara ka agụụ na ọrịa ji kawanye njọ n'ala Biafra. Ahụhụ ndị Igbo n'oge agha. Alịlị</t>
        </is>
      </c>
      <c r="D1676" s="6" t="n"/>
      <c r="E1676" s="7" t="n"/>
      <c r="F1676" s="7" t="n"/>
      <c r="G1676" s="8" t="n"/>
      <c r="I1676" s="3" t="n"/>
      <c r="J1676" s="3" t="n"/>
    </row>
    <row r="1677" ht="15.75" customHeight="1" s="9">
      <c r="A1677" t="n">
        <v>1677</v>
      </c>
      <c r="B1677" s="4" t="inlineStr">
        <is>
          <t>1311194717235390</t>
        </is>
      </c>
      <c r="C1677" s="5" t="inlineStr">
        <is>
          <t>Ezikiel 34: 22-31 . M'gāzọputa kwa ìgwè ewu na aturu-gi, agaghi-aghọ kwa ihe-nkwata. M ga-ekpe ikpe n'etiti otu atụrụ na onye ọzọ. M'gēnye kwa otù onye-ọzùzù-aturu, bú orùm, bú Devid; ọ ga-elekọta ha ma bụrụ onye na-azụ ha. Mu onwem gābu Chineke-ha, orùm, bú Devid, gāghọ kwa onye-ndú n'etiti ha. M L ORD ekwuwo. 'Mụ na ha ga-agba ọgbụgba ndụ nke udo ma wepụ ala nke ajọ anụ ọhịa ka ha wee biri n'ala ịkpa wee dina ụra n'oké ọhịa. M'gēme ka ha na ebe nile nke di m buruburu bu ngọzi. M ga-eme ka mmiri ozuzo zoo n'oge; a ga-enwe mmiri nke ngọzi. Osisi ga-amị mkpụrụ ha, ala ga-amị mkpụrụ ya; ndị mmadụ ga-enwe nchebe n'ala ha. Ha gāma kwa na Mu onwem bu Jehova, mb͕e M'gāb͕aji yoke-ha, naputa ha n'aka ndi-orù-ha. Ha agaghi-aghọ kwa ihe-nluta-n'agha nke mba ọzọ, anu-ọhia agaghi-eri kwa ha. Ha gēbi na ntukwasi-obi, ọ dighi kwa onye gēme ka ha tua egwu. M'gēnye kwa ha ala mara nma nke ihe-ọmume-ya, ha agaghi-enwe kwa oké unwu n'ala ọzọ, ọ bughi kwa ihe-ita-uta nke mba nile ka ha gābu. Ha gāma kwa na Mu onwem bu Jehova, bú Chineke-ha; ha bu ndi nkem, (ọ bu ihe si n'ọnu Onye-nwe-ayi Jehova puta). Unu bu aturu nkem, na aturu nke ebe-ita-nrim, Mu onwem bu kwa Chineke-unu, (ọ bu ihe si n'ọnu Onye-nwe-ayi Jehova puta)</t>
        </is>
      </c>
      <c r="D1677" s="6" t="n"/>
      <c r="E1677" s="7" t="n"/>
      <c r="F1677" s="7" t="n"/>
      <c r="G1677" s="8" t="n"/>
      <c r="I1677" s="3" t="n"/>
      <c r="J1677" s="3" t="n"/>
    </row>
    <row r="1678" ht="15.75" customHeight="1" s="9">
      <c r="A1678" t="n">
        <v>1678</v>
      </c>
      <c r="B1678" s="4" t="inlineStr">
        <is>
          <t>1023068844002416</t>
        </is>
      </c>
      <c r="C1678" s="5" t="inlineStr">
        <is>
          <t>OSU .. Gini ka o putara Kedu ebe o si bata Ala-Igbo O joro njo ka ndi mmadu si ahu ya taa Gbaa mbo kirie nkiri a ka NgoziChukwuka kowatara gi ihe Osu bu n'Ala Igbo. Gwa anyi ihe i ma gbasara osu n'Obodo gi</t>
        </is>
      </c>
      <c r="D1678" s="6" t="n"/>
      <c r="E1678" s="7" t="n"/>
      <c r="F1678" s="7" t="n"/>
      <c r="G1678" s="8" t="n"/>
      <c r="I1678" s="3" t="n"/>
      <c r="J1678" s="3" t="n"/>
    </row>
    <row r="1679" ht="15.75" customHeight="1" s="9">
      <c r="A1679" t="n">
        <v>1679</v>
      </c>
      <c r="B1679" s="4" t="inlineStr">
        <is>
          <t>1390691436307966</t>
        </is>
      </c>
      <c r="C1679" s="5" t="inlineStr">
        <is>
          <t>ZIONISTS REP OF BIAFRA BIAFRA Ndi ZIONISTS LURU OGU KA NWOKE MERIE NIGERIA NAFOR 2014 WEE TURU UGO NA AMERICA</t>
        </is>
      </c>
      <c r="D1679" s="6" t="n"/>
      <c r="E1679" s="7" t="n"/>
      <c r="F1679" s="7" t="n"/>
      <c r="G1679" s="8" t="n"/>
      <c r="I1679" s="3" t="n"/>
      <c r="J1679" s="3" t="n"/>
    </row>
    <row r="1680" ht="15.75" customHeight="1" s="9">
      <c r="A1680" t="n">
        <v>1680</v>
      </c>
      <c r="B1680" s="4" t="inlineStr">
        <is>
          <t>1522178099460948</t>
        </is>
      </c>
      <c r="C1680" s="5" t="inlineStr">
        <is>
          <t>Ndi ala ọzọ gēguzo nāzù ìgwè ewu na aturu-unu, umu ala ọzọ gābu kwa ndi-ọlu-ubi-unu na ndi-ọlu-ubi-vine-unu. AISAIA 61:5 IGBOB</t>
        </is>
      </c>
      <c r="D1680" s="6" t="n"/>
      <c r="E1680" s="7" t="n"/>
      <c r="F1680" s="7" t="n"/>
      <c r="G1680" s="8" t="n"/>
      <c r="I1680" s="3" t="n"/>
      <c r="J1680" s="3" t="n"/>
    </row>
    <row r="1681" ht="15.75" customHeight="1" s="9">
      <c r="A1681" t="n">
        <v>1681</v>
      </c>
      <c r="B1681" s="4" t="inlineStr">
        <is>
          <t>1307789527838960</t>
        </is>
      </c>
      <c r="C1681" s="5" t="inlineStr">
        <is>
          <t>Ihe Mere Nwaanyị Anaghị Awa Ọjị N'ala Igbo 2. Nke abụọ bụ na ọjị dị nsọ. N'omenala Igbo, anaghị arị elu ọjị aghọ ọjị, nke eji ezu ohi ọjị. Chinua Achebe kwenyesịrị ike na nke a n'ime akwụkwọ agụmagụ There Was a Country. Ọtụtụ mgbe, ọ bụ nsọala ịtụtụ ọjị. N'omenala Igbo, o nweghị onye nwere ikike ịghọ ọjị. Ọjị kwesịrị ịka aka, daa, tupu atụtụrụ ya. Ọzọkwa, ndị nwere ike ime nke a bụ ụmụ nwoke, ọ bụghị ụmụ nwaanyị. Ị lee anya nke ọma n'okwu a, ị ga-amata n'ebe ụmụ nwaanyị e nweghị ike ịtụtụ ọjị dara n'ala, ọ bụzị ị gọ ya ka ha ga-enwe ike ya Echi, anyị e butue ihe atọ mere na nwaanyị anaghị awa ọjị n'ala Igbo. Ndeewonu</t>
        </is>
      </c>
      <c r="D1681" s="6" t="n"/>
      <c r="E1681" s="7" t="n"/>
      <c r="F1681" s="7" t="n"/>
      <c r="G1681" s="8" t="n"/>
      <c r="I1681" s="3" t="n"/>
      <c r="J1681" s="3" t="n"/>
    </row>
    <row r="1682" ht="15.75" customHeight="1" s="9">
      <c r="A1682" t="n">
        <v>1682</v>
      </c>
      <c r="B1682" s="4" t="inlineStr">
        <is>
          <t>1023868946836048</t>
        </is>
      </c>
      <c r="C1682" s="5" t="inlineStr">
        <is>
          <t>Anyi bu ndi oke uru turu, n'ihi anyi bu ndi di Ndu n'ala ndi di ndu</t>
        </is>
      </c>
      <c r="D1682" s="6" t="n"/>
      <c r="E1682" s="7" t="n"/>
      <c r="F1682" s="7" t="n"/>
      <c r="G1682" s="8" t="n"/>
      <c r="I1682" s="3" t="n"/>
      <c r="J1682" s="3" t="n"/>
    </row>
    <row r="1683" ht="15.75" customHeight="1" s="9">
      <c r="A1683" t="n">
        <v>1683</v>
      </c>
      <c r="B1683" s="4" t="inlineStr">
        <is>
          <t>926054893790866</t>
        </is>
      </c>
      <c r="C1683" s="5" t="inlineStr">
        <is>
          <t>EBE NDỤ DỊ Anya m rụsa onye ahụ kere ụwa a A ga m ekwe ya n'aka Tuo ya Ebubedike Ọ bụ Dimkpa n'ezie Ọ maara ihe dị mma Marakwa na ọ na-adị anyị mma Ya bụrụ na ị bụ onye obodo Ị ga-aghọta ihe m na-ekwu maka ya Onweghị ebe ọzọ obi ụtọ ụmụaka dị Ma ọbụghị n'ime mmiri Mmiri bụ ndụ anyị Ndụ anyị dị n'ala ala mmiri Mmiri obodo m bụ ebe ụtọ ụwa gwụrụ Mgbe ahụ ọdị ka m na-anwụ anwụ M denye ahụ n'ime ya Ndụ epulitegharịa n'ime m Onweghị onye ma ebe isi mmiri a dị Anyị amaghịkwanụ ebe ọ na-aga M tulichaa onwe m elu M manye ka azụ na mmiri Ụmụ ọmalịcha okwute juru n'ime ya Aja dị n'ala ya mara ezigbo mma Anwụ tiwe m ka onye ara M gaa gosi ya ọgwụ ya Ụdị mmiri a na-adịkwa n'akụkụ ubi anyị Ọ bụ ya kpatara m ji ekweta Iso nne na nna m eje ọrụ Mgbe ọbụla ike ọrụ gwụrụ m ka nwata Ike igwu mmiri awụchie M gwa ndị be m jisie ike ka m bịa Anyị kwenyere na e nwere mmụọ nwe mmiri Ha na-anọ n'akụkụ ya eme nzukọ n'abalị Mamịwọta na-abịa asa ahụ na ya n'etiti ehihie Onye ọkụ hụrụ, na-atụ ibubere ya ụjọ N'ime mmiri bụ ebe ndụ na ọnwụ dị Onye uche ya dị ya amarala. © Ugochukwu Benedict Alugwe Day 333 of 366 (33 days left)</t>
        </is>
      </c>
      <c r="D1683" s="6" t="n"/>
      <c r="E1683" s="7" t="n"/>
      <c r="F1683" s="7" t="n"/>
      <c r="G1683" s="8" t="n"/>
      <c r="I1683" s="3" t="n"/>
      <c r="J1683" s="3" t="n"/>
    </row>
    <row r="1684" ht="15.75" customHeight="1" s="9">
      <c r="A1684" t="n">
        <v>1684</v>
      </c>
      <c r="B1684" s="4" t="inlineStr">
        <is>
          <t>988323124062806</t>
        </is>
      </c>
      <c r="C1684" s="5" t="inlineStr">
        <is>
          <t>Lekwanụ ọmarịcha nwatankịrị nne ya mụrụ n'ime alaọmajijiji Tọkị. Nne ya anwụọla oge a chọtara ya mana mgbiri afọ ha abụọ kedoro. Ndị gbatagbata bepụrụ mgbiri alọ ahụ oge a chọtara nwata ahụ ma kpọrọ ya gaa n'ụlọọgwụ. Ka Olisa napụta ndị Tọkị na Siria n'ụdị mkpamkpa a kpara n'ala ha</t>
        </is>
      </c>
      <c r="D1684" s="6" t="n"/>
      <c r="E1684" s="7" t="n"/>
      <c r="F1684" s="7" t="n"/>
      <c r="G1684" s="8" t="n"/>
      <c r="I1684" s="3" t="n"/>
      <c r="J1684" s="3" t="n"/>
    </row>
    <row r="1685" ht="15.75" customHeight="1" s="9">
      <c r="A1685" t="n">
        <v>1685</v>
      </c>
      <c r="B1685" s="4" t="inlineStr">
        <is>
          <t>1548427093351060</t>
        </is>
      </c>
      <c r="C1685" s="5" t="inlineStr">
        <is>
          <t>Okwu Ìgbò nà a fụ̀ta abụọ abụọ: ọ̀fọ nà ogù, àkọ nà uchè, àkụ̀ nà ụ̀ba, elu nà àlà, okwu nà okà, Ǹzè nà Ọzọ. ... ákị́ nà ụ́kwà. Ị̀ nwẹ̀rẹ̀ ike ị kọta ndị ọ̀zọ dị abụọ abụọ</t>
        </is>
      </c>
      <c r="D1685" s="6" t="n"/>
      <c r="E1685" s="7" t="n"/>
      <c r="F1685" s="7" t="n"/>
      <c r="G1685" s="8" t="n"/>
      <c r="I1685" s="3" t="n"/>
      <c r="J1685" s="3" t="n"/>
    </row>
    <row r="1686" ht="15.75" customHeight="1" s="9">
      <c r="A1686" t="n">
        <v>1686</v>
      </c>
      <c r="B1686" s="4" t="inlineStr">
        <is>
          <t>1325026142942431</t>
        </is>
      </c>
      <c r="C1686" s="5" t="inlineStr">
        <is>
          <t>Amamịhe dị n'okwu gị kama n'ịhe anyị kwuru bụ n'anyị achọrọ zị unu n'ala Igbo. Anyị mara na enwere ndị bụkwa ezigbo mmadụ n'etiti unu mana, mba, anyị achọrọ zị Ezennaya</t>
        </is>
      </c>
      <c r="D1686" s="6" t="n"/>
      <c r="E1686" s="7" t="n"/>
      <c r="F1686" s="7" t="n"/>
      <c r="G1686" s="8" t="n"/>
      <c r="I1686" s="3" t="n"/>
      <c r="J1686" s="3" t="n"/>
    </row>
    <row r="1687" ht="15.75" customHeight="1" s="9">
      <c r="A1687" t="n">
        <v>1687</v>
      </c>
      <c r="B1687" s="4" t="inlineStr">
        <is>
          <t>1641867846873585</t>
        </is>
      </c>
      <c r="C1687" s="5" t="inlineStr">
        <is>
          <t>Umu Biafra kedu ka ubochi tata di na akuku gi</t>
        </is>
      </c>
      <c r="D1687" s="6" t="n"/>
      <c r="E1687" s="7" t="n"/>
      <c r="F1687" s="7" t="n"/>
      <c r="G1687" s="8" t="n"/>
      <c r="I1687" s="3" t="n"/>
      <c r="J1687" s="3" t="n"/>
    </row>
    <row r="1688" ht="15.75" customHeight="1" s="9">
      <c r="A1688" t="n">
        <v>1688</v>
      </c>
      <c r="B1688" s="4" t="inlineStr">
        <is>
          <t>1414064680566388</t>
        </is>
      </c>
      <c r="C1688" s="5" t="inlineStr">
        <is>
          <t>Ka ha ra buru Ndi Hausa turu ime ha site na ike nke ekwensu agaghi akwado Biafra</t>
        </is>
      </c>
      <c r="D1688" s="6" t="inlineStr">
        <is>
          <t>Hate</t>
        </is>
      </c>
      <c r="E1688" s="7" t="n"/>
      <c r="F1688" s="7" t="n"/>
      <c r="G1688" s="8" t="n"/>
      <c r="I1688" s="3" t="n"/>
      <c r="J1688" s="3" t="n"/>
    </row>
    <row r="1689" ht="15.75" customHeight="1" s="9">
      <c r="A1689" t="n">
        <v>1689</v>
      </c>
      <c r="B1689" s="4" t="inlineStr">
        <is>
          <t>1646574049939225</t>
        </is>
      </c>
      <c r="C1689" s="5" t="inlineStr">
        <is>
          <t>Etu a ga-esi gbo mkpa mbata ndị Fulani n'ala Igbo, mgbe ikpeazụ ọ nụrụ olu Nnamdi Kanu</t>
        </is>
      </c>
      <c r="D1689" s="6" t="inlineStr">
        <is>
          <t>Hate</t>
        </is>
      </c>
      <c r="E1689" s="7" t="n"/>
      <c r="F1689" s="7" t="n"/>
      <c r="G1689" s="8" t="n"/>
      <c r="I1689" s="3" t="n"/>
      <c r="J1689" s="3" t="n"/>
    </row>
    <row r="1690" ht="15.75" customHeight="1" s="9">
      <c r="A1690" t="n">
        <v>1690</v>
      </c>
      <c r="B1690" s="4" t="inlineStr">
        <is>
          <t>878898385253329</t>
        </is>
      </c>
      <c r="C1690" s="5" t="inlineStr">
        <is>
          <t>Asọmpị Ịgọ Ọjị Igbo (Ndị Ikom) 19th June, 2022. Asọmpị Ikike dịịrị ụmụada n'ala Igbo (Ndị Inyom) 10th July. 2022. _ Anyị chọrọ nnukwu nkwado</t>
        </is>
      </c>
      <c r="D1690" s="6" t="n"/>
      <c r="E1690" s="7" t="n"/>
      <c r="F1690" s="7" t="n"/>
      <c r="G1690" s="8" t="n"/>
      <c r="I1690" s="3" t="n"/>
      <c r="J1690" s="3" t="n"/>
    </row>
    <row r="1691" ht="15.75" customHeight="1" s="9">
      <c r="A1691" t="n">
        <v>1691</v>
      </c>
      <c r="B1691" s="4" t="inlineStr">
        <is>
          <t>1708404150347886</t>
        </is>
      </c>
      <c r="C1691" s="5" t="inlineStr">
        <is>
          <t>Maazi Ogbonnaya: Ndị nne na nna kwesịrị ịma na ọ bụrụ na nwatakịrị amara asụsụ olunne ya dịka Igbo, ọ ga-enyere ya aka ime nke ọma n'asụsụ Bekee nakwa ọzọ. Asụsụ na-egosị njirimara mmadụ. Ọ bụrụ na nwatakịrị efuo, olee otu e nwere ike isi chọta mpaghara ebe nne na nna ya nọ–asụsụ. N'aka nke gị, ọ bụ oke na ọrụ gị na di gị ịsụrụ ụmụ ụnụ Igbo, ọ bụghị ndi agbataobi ụnụ. Jiri Igbo zie nwa gị ozi, sị ya ta zaghachi gị n'Igbo. Ọ pụọ N'ezi ya sụọ Bekee maọbụ Awụsa. Ọ bata n'ụlọ ya sụọ Igbo. Ị ga-ahụ na isi ya ga-asaghe. Ọ mara ọtụtụ ihe. Ụmụaka nwere Ike mara asụsụ iri maọbụrụ na hả anọrọ ebe à na-asụ hả. Ndị nne na nna ekwesịghị ịtụ ụjọ na Igbo ga-eme ka ụmụ ha ghara ịma asụsụ Bekee</t>
        </is>
      </c>
      <c r="D1691" s="6" t="n"/>
      <c r="E1691" s="7" t="n"/>
      <c r="F1691" s="7" t="n"/>
      <c r="G1691" s="8" t="n"/>
      <c r="I1691" s="3" t="n"/>
      <c r="J1691" s="3" t="n"/>
    </row>
    <row r="1692" ht="15.75" customHeight="1" s="9">
      <c r="A1692" t="n">
        <v>1692</v>
      </c>
      <c r="B1692" s="4" t="inlineStr">
        <is>
          <t>1684153626048809</t>
        </is>
      </c>
      <c r="C1692" s="5" t="inlineStr">
        <is>
          <t>Chi Ukwu Chi Ukwu Chi Ukwu Chukwu Okike Anyi akpokugi. Anyi asopurugi. Nara ekele Chukwu Oma, chewa anyi ma nyekwara anyi aka. Obasi nno na eluigwu, lekwa oji oooo Bia taa oji anyi cheregi. Anyi ekogi oji. Gbata gbata gozieanyi. Na Eke, Orie, Afor, Nkwo. Ndi ichie nwoko. Ndi ichie nwanyi Ka anyi taa ojia, taatandu na ahu esike Na aha Chukwu na ndi Ala... Iseeeeeee</t>
        </is>
      </c>
      <c r="D1692" s="6" t="n"/>
      <c r="E1692" s="7" t="n"/>
      <c r="F1692" s="7" t="n"/>
      <c r="G1692" s="8" t="n"/>
      <c r="I1692" s="3" t="n"/>
      <c r="J1692" s="3" t="n"/>
    </row>
    <row r="1693" ht="15.75" customHeight="1" s="9">
      <c r="A1693" t="n">
        <v>1693</v>
      </c>
      <c r="B1693" s="4" t="inlineStr">
        <is>
          <t>1029839676660770</t>
        </is>
      </c>
      <c r="C1693" s="5" t="inlineStr">
        <is>
          <t>Etinyela m gas nke ruru puku naira abụọ na tankị m na mbụ, etinyela m N10,000 na tank m. Enwere m N1,000 iji nye onwe m nri, enwekwara m N15,000 ka m ga-apụ iri nri. Arịọla m ịgba ịnyịnya ma nye m ụgbọ ịnyịnya. Enwere m ụlọ juputara na nri na enweghị m nri. 24 Enyere m ndị mmadụ uwe. Enyere m uwe. Anọla m n'ụlọ ahịa na-akwụ ụgwọ n'enweghị nchegbu na m ga-agbakwunye ya ma tinyeghachi ya. akwụgoro m ụgwọ ụlọ m n'uju ma akwụkwara m ya n'oge. Enyere m ego na mụ onwe m aghaghị ịrịọ maka ya. Anyị niile nwere elu na lows na ndụ, ụfọdụ n'ezie karịa ndị ọzọ, ma anyị niile na-agbalị nnọọ ime ya. Enweghị m ebe obibi, enwekwara m ụlọ n'elu isi m Ọ dịghị onye dị mma karịa onye ọ bụla ọzọ, ana m enwe ọmịiko n'ahụ ndị na-eche na ha. N'agbanyeghị otú ụlọ gị si buru ibu, ụgbọ ala gị dị ọhụrụ, ma ọ bụ ego ole na-anọdụ na akaụntụ akụ gị - anyị niile na-agba ọbara ọbara na-acha ọbara ọbara, anyị niile ga-anwụkwa otu ụbọchị. Ọnwụ enweghị ịkpa ókè, ndụ gị ekwesịghịkwa. Na-emeso ndị ọzọ ebere. Marakwa na ọ bụghị onye ọ bụla nwere otu obi ka gị</t>
        </is>
      </c>
      <c r="D1693" s="6" t="n"/>
      <c r="E1693" s="7" t="n"/>
      <c r="F1693" s="7" t="n"/>
      <c r="G1693" s="8" t="n"/>
      <c r="I1693" s="3" t="n"/>
      <c r="J1693" s="3" t="n"/>
    </row>
    <row r="1694" ht="15.75" customHeight="1" s="9">
      <c r="A1694" t="n">
        <v>1694</v>
      </c>
      <c r="B1694" s="4" t="inlineStr">
        <is>
          <t>854212013950812</t>
        </is>
      </c>
      <c r="C1694" s="5" t="inlineStr">
        <is>
          <t>BIAFRA ZIONISTS REP OF BIAFRA Anambra State Who are Ndi Aka Odo in Anambra State</t>
        </is>
      </c>
      <c r="D1694" s="6" t="n"/>
      <c r="E1694" s="7" t="n"/>
      <c r="F1694" s="7" t="n"/>
      <c r="G1694" s="8" t="n"/>
      <c r="I1694" s="3" t="n"/>
      <c r="J1694" s="3" t="n"/>
    </row>
    <row r="1695" ht="15.75" customHeight="1" s="9">
      <c r="A1695" t="n">
        <v>1695</v>
      </c>
      <c r="B1695" s="4" t="inlineStr">
        <is>
          <t>865559199341997</t>
        </is>
      </c>
      <c r="C1695" s="5" t="inlineStr">
        <is>
          <t>N’ụbọchị Mọnde abalị 29 nke ọnwa Mee, 2023, e duru onyeisiala Bola Tinubu na osote ya bụ Kashim Shettima iyi ọrụ. N’okwu mbụ ọchịchị ya onyeisiala Tinubu kwuru na ọ ga-ewepụ ego mbelata mmanụ ụgbọala ma kwee nkwa ikwalite akụnụba Naijirịa, hazie ọnọdụ nchekwa nakwa ihe ndị ọzọ. Kirie ihe onyonyo ka ị lele etu emume a siri gaa</t>
        </is>
      </c>
      <c r="D1695" s="6" t="n"/>
      <c r="E1695" s="7" t="n"/>
      <c r="F1695" s="7" t="n"/>
      <c r="G1695" s="8" t="n"/>
      <c r="I1695" s="3" t="n"/>
      <c r="J1695" s="3" t="n"/>
    </row>
    <row r="1696" ht="15.75" customHeight="1" s="9">
      <c r="A1696" t="n">
        <v>1696</v>
      </c>
      <c r="B1696" s="4" t="inlineStr">
        <is>
          <t>1994908381385748</t>
        </is>
      </c>
      <c r="C1696" s="5" t="inlineStr">
        <is>
          <t>Ka anyị na-ele anya, ka anyị mara ka ihe nwata na-amuru anya ọ ga-eru ya aka</t>
        </is>
      </c>
      <c r="D1696" s="6" t="n"/>
      <c r="E1696" s="7" t="n"/>
      <c r="F1696" s="7" t="n"/>
      <c r="G1696" s="8" t="n"/>
      <c r="I1696" s="3" t="n"/>
      <c r="J1696" s="3" t="n"/>
    </row>
    <row r="1697" ht="15.75" customHeight="1" s="9">
      <c r="A1697" t="n">
        <v>1697</v>
      </c>
      <c r="B1697" s="4" t="inlineStr">
        <is>
          <t>1009213801970791</t>
        </is>
      </c>
      <c r="C1697" s="5" t="inlineStr">
        <is>
          <t>Tinubu na agbaharịkwa le kwa ya le kwa EFCC The player has been played</t>
        </is>
      </c>
      <c r="D1697" s="6" t="n"/>
      <c r="E1697" s="7" t="n"/>
      <c r="F1697" s="7" t="n"/>
      <c r="G1697" s="8" t="n"/>
      <c r="I1697" s="3" t="n"/>
      <c r="J1697" s="3" t="n"/>
    </row>
    <row r="1698" ht="15.75" customHeight="1" s="9">
      <c r="A1698" t="n">
        <v>1698</v>
      </c>
      <c r="B1698" s="4" t="inlineStr">
        <is>
          <t>3238360973021236</t>
        </is>
      </c>
      <c r="C1698" s="5" t="inlineStr">
        <is>
          <t>Ihe a gwara ndị na-eme ngagharịiwe na Legọs ka Onyeisiala Tinubu gbasachara ozi</t>
        </is>
      </c>
      <c r="D1698" s="6" t="n"/>
      <c r="E1698" s="7" t="n"/>
      <c r="F1698" s="7" t="n"/>
      <c r="G1698" s="8" t="n"/>
      <c r="I1698" s="3" t="n"/>
      <c r="J1698" s="3" t="n"/>
    </row>
    <row r="1699" ht="15.75" customHeight="1" s="9">
      <c r="A1699" t="n">
        <v>1699</v>
      </c>
      <c r="B1699" s="4" t="inlineStr">
        <is>
          <t>1513188397210968</t>
        </is>
      </c>
      <c r="C1699" s="5" t="inlineStr">
        <is>
          <t>Umu Igbo-Biafra Ndewo Nu. Ta bu ahia Oku na ala anyi. Ihe CHI dere odego ya na ndu gi, CHI-UKWU bu Eze. Isee Isee Iseee</t>
        </is>
      </c>
      <c r="D1699" s="6" t="n"/>
      <c r="E1699" s="7" t="n"/>
      <c r="F1699" s="7" t="n"/>
      <c r="G1699" s="8" t="n"/>
      <c r="I1699" s="3" t="n"/>
      <c r="J1699" s="3" t="n"/>
    </row>
    <row r="1700" ht="15.75" customHeight="1" s="9">
      <c r="A1700" t="n">
        <v>1700</v>
      </c>
      <c r="B1700" s="4" t="inlineStr">
        <is>
          <t>998601229198046</t>
        </is>
      </c>
      <c r="C1700" s="5" t="inlineStr">
        <is>
          <t>Bata n’ime ụgbọ ,ụgbọ ndị ọma Ndigbo na akwụọ ụgbọ ụgbọ Bịafra Bata n’ime ụgbọ ụgbọ Bịafra Nnamdị Kanụ nọ n’isi ụgbọ, ụgbọ ndị ọma Bata n’ime ụgbọ ,ụgbọ ndị ọma Igbo Agenda na akwụọ ụgbọ ụgbọ Bịafra Bata n’ime ụgbọ ụgbọ Bịafra Nnamdị Kanụ nọ n’isi ụgbọ, ụgbọ ndị ọma Bata n’ime ụgbọ ,ụgbọ ndị ọma Igbo Agenda na akwụọ ụgbọ ụgbọ Bịafra Bata n’ime ụgbọ ụgbọ Bịafra Nnamdị Kanụ nọ n’isi ụgbọ, ụgbọ ndị ọma Bata n’ime ụgbọ ,ụgbọ ndị ọma Igbo Agenda na akwụọ ụgbọ ụgbọ Bịafra Bata n’ime ụgbọ ụgbọ Bịafra Nnamdị Kanụ nọ n’isi ụgbọ, ụgbọ ndị ọma Ya kpọtụba Ya gazie. Ụmụ nne Abrahamụọgụ Aṅụsịobi Madụ. Abrahamụọgụ Aṅụsịobi Madụ</t>
        </is>
      </c>
      <c r="D1700" s="6" t="n"/>
      <c r="E1700" s="7" t="n"/>
      <c r="F1700" s="7" t="n"/>
      <c r="G1700" s="8" t="n"/>
      <c r="I1700" s="3" t="n"/>
      <c r="J1700" s="3" t="n"/>
    </row>
    <row r="1701" ht="15.75" customHeight="1" s="9">
      <c r="A1701" t="n">
        <v>1701</v>
      </c>
      <c r="B1701" s="4" t="inlineStr">
        <is>
          <t>1903905136903780</t>
        </is>
      </c>
      <c r="C1701" s="5" t="inlineStr">
        <is>
          <t>N'OKPURU ANYANWỤ Ebe anyanwụ si eteta ụra Na ebe ọ na-arahụ na mgbede Bụ ihe ịtụnanya Chi kere ya Mana ha abụọ bi Mara onwe ha nke ọma Onye ọbụla nọ n'ama nna ya Na-ahụ ya n'ozuzu oke Anya ya onwe ya Gbara ọkpụrụkpụ Nke na ọ na-ahụ Ma nke a sị anya ahụla Onweghị ihe dị ọhụrụ n'okpuru ya Ọ hụjuola anya Gịnị ka ụmụ mmadụ ga-eme Ga-adị ya ka ihe ọhụrụ Ebe ụwa na-agba m gburugburu Amaruru m ya ala M na-ele ụmụ ụwa Ka ha si adọgbu onwe ha Maka nke ọbụla na-ewu ewu Ọchị egbuo m Ha gaa jụọkwa nna ha Ka ha na ije siri gaa Nke a wie taa Chebirikwa ọzọ echi Onweghị n'otu ihe Ụwa gwụrụ na ya Ọkamma n'anya taa Ga-aghọ ikpo ahịhịa echi Ụwa dị ka ọgbọ egwu Onye gbajuo, o nye ibe ya efe Ọgbọ egwu ga-adịgide Ndị egwu alasịa mmụọ N'ebe dee anyanwụ nọ Onweghị ihe bụ ihe ọhụrụ. Odee: Ugochukwu Benedict Alugwe Day 10 of 366</t>
        </is>
      </c>
      <c r="D1701" s="6" t="n"/>
      <c r="E1701" s="7" t="n"/>
      <c r="F1701" s="7" t="n"/>
      <c r="G1701" s="8" t="n"/>
      <c r="I1701" s="3" t="n"/>
      <c r="J1701" s="3" t="n"/>
    </row>
    <row r="1702" ht="15.75" customHeight="1" s="9">
      <c r="A1702" t="n">
        <v>1702</v>
      </c>
      <c r="B1702" s="4" t="inlineStr">
        <is>
          <t>3619734094849776</t>
        </is>
      </c>
      <c r="C1702" s="5" t="inlineStr">
        <is>
          <t>Bola Tinubu, Femi Gbajabiamila, El Rufai na ndị ọzọ nọ na London maka nzukọ. APC kwuru na dịka Tinubu nọ London, ọ ga-ekwu maka akụnaụba, nchekwa na mmekọrịta Naịjirịa na mba ndị ọzọ na Chatham House. bbcigbo.com Tinubu Shettima media support</t>
        </is>
      </c>
      <c r="D1702" s="6" t="n"/>
      <c r="E1702" s="7" t="n"/>
      <c r="F1702" s="7" t="n"/>
      <c r="G1702" s="8" t="n"/>
      <c r="I1702" s="3" t="n"/>
      <c r="J1702" s="3" t="n"/>
    </row>
    <row r="1703" ht="15.75" customHeight="1" s="9">
      <c r="A1703" t="n">
        <v>1703</v>
      </c>
      <c r="B1703" s="4" t="inlineStr">
        <is>
          <t>1890394359030756</t>
        </is>
      </c>
      <c r="C1703" s="5" t="inlineStr">
        <is>
          <t>Anyị ga-atụ nzu ụbọchị Eke, (Ụbọchị afịa Eke a mụrụ m) Eke ga-eketara anyị ife ọma taata Eke Nri Eke Ọka Eke Ekwulọbịa Eke afọ Nise Eke Nibo Eke Ọzụbụlụ ikwu nne m Eke niine dị n'ala Igbo Ọ ga-adịrị anyị 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Ọdịlị nwanne ya, bịanụ tụọ nzu Ogboo Nri bịa tụọ nzu. Chi onye ụwa m, bịa tụọ nzu. Nna anyị Nrialike bịa tụọ nzu Anụta Eze Ogbuji bịa malụ nzu. Echete Ụkam tụọ nzu Agụọlụ Echete bịa tụọ nzu Okoye Ọgbaegwu bịa na nzu, Nna m Ákáéjìdèọnwụ bịa tụọ nzu. Nwaebi Ọkpala Ezekammadụ, bịa na nzu. Ngọzi Ọkwọdụ bịa na nzu. Ndị ichie ukwu bịanụ tụọ nzu Ndị ichie nta, bịanụ tụọ nzu Ndị niine chilechi bịanụ tụọ nzu Ndị niine zelụ eze bịanụ tụọ nzu Ndị mbụ na ndị egede, bịanụ na nzu Aka niine ji ọfọ bịa malụ nzu Aka niine na-eme dibịa bịa na nzu. Ụmụọkpụ Adaọra bịa malụ nzu. Ora mụọ niine so m n'azụ bịa na nzu. Ana Nri gbagote tụọ nzu, Ana Ozubulu ebe a mụrụ m, biakwa ka ị tụọ nzu. Ana Enugwu tụọ nzu Mkpume Ọnyịlịenyi bịa tụọ nzu Ana Ugbene Akodu tụọ nzu Ana Ugbenu tụkwuo nzu Ana Amanuke tụọ nzu Nsekpe na Achala bịanụ tụọ nzu Igala na Onoja, bịa tụọ nzu, Eriaka, gbagote tụọ nzu Ana Aguleri tụọ nzu. Ana Ụmụeri bịa na nzu Ezu na Ọmambala tụọ nzu. Agba Naabọ tụọ nzu. Obu Ụga bịa tụọ nzu. Onye e kulu, nya kuo nwanne ya. Mụọ niine Nri ji dị ebube, Bịa nụ na nzu. Ngene aṅụoye bịa tụọ nzu Ngene ime mmiri tụọ nzu Ngene isi nwoodo bịa tụọ nzu Arọbunagụ tụọ nzu Iyiazị tụọ nzu Idemmili tụọ nzu Awụja tụọ nzu Ngwu ajọfịa tụọ nzu Ọnụebo bịa tụọ nzu Ajana Nri bịa tụọ nzu Ọdụ ụna tụọ nzu Ugwu omelu Ọgbaegwu bịa na nzu. Anyị sịrị arụ ike tụọ anyị nzu Ọganiru tụọ nzu Ogonogo ndụ tụọ nzu Ife akụ akụ tụọ nzu. Agali ofu tụọ anyị nzu, Ife niine e ji enyere ndụ aka, Bịanụ tụọ anyị nzu. Anyị sịrị Ndụ nwoke, ndụ nwaanyị Ndụ mmiri, ndụ azụ. Mmiri atakwana ma azụ anwụna. Enu ga-adị, Ana ga-adịkwa. Olu ga-adị, Igbo ga-adị. Egbe belu, ugo belu, Nke sị ibe ya ebena, Nku kwachapụ ya. Ikwu ga-adị Ibe ga-adị. Onye Ome nsị, na onye ome àjà, Nya detụ aka n'ọnụ. Anyị nọ n'ife onye metelụ N'isi ya. Onye zakọọ, nya kpoo Ọ bụlụ na ọ kpopụrọ Nya gbaa nje. Onye sịrị na isi anyị na-awa àjà Nya were isi nke ya chụọ. Ife onye metalụ, N'isi ya. Chukwu Okike dube anyị, N'aka ndị ajọ mmadụ Ma n'aka ndị ajọ mmụọ. Anyị anaghị achọ oke mmadụ, Mana o nwerọ onye ga-ewe oké anyị. Oké lulu anyị ga-elu anyị aka. Anyị ji ọfọ. Jidekwa ogu. O ji ọfọ ga-ana. Maka na ọfọ ka ide ji awa ana. Onye sịrị na ọ gaghị afụ ọganiru anyị, Nya kpuo ìsì ka ọ ghara afụna ọganiru. Ọganiru gbaalụ ya ọsọ. Onye sị na anyị agaghị adị, Nya buru ọkụkọ ụzọ nakpuo ụla, Nya welụ ana zelu mmiri. Ọnọdụ ugo Anaghị adị egbe mma n'obi. Mana ọ bụrọ ugo mere onwe ya eze, Ọ bụ Chi ya mere ya. Anyị bụ ụmụ ife, Bụrụkwa ụmụ ọwụwa anyanwụ. Ìfè ga na-emeri ọchịchịị Ọ ga-adịrị nụ anyị mma taata ooooo Iseeeeee</t>
        </is>
      </c>
      <c r="D1703" s="6" t="n"/>
      <c r="E1703" s="7" t="n"/>
      <c r="F1703" s="7" t="n"/>
      <c r="G1703" s="8" t="n"/>
      <c r="I1703" s="3" t="n"/>
      <c r="J1703" s="3" t="n"/>
    </row>
    <row r="1704" ht="15.75" customHeight="1" s="9">
      <c r="A1704" t="n">
        <v>1704</v>
      </c>
      <c r="B1704" s="4" t="inlineStr">
        <is>
          <t>1661707275087397</t>
        </is>
      </c>
      <c r="C1704" s="5" t="inlineStr">
        <is>
          <t>Join CHINASA NWAORU ON RADIO BIAFRA Live BROADCAST NOW</t>
        </is>
      </c>
      <c r="D1704" s="6" t="n"/>
      <c r="E1704" s="7" t="n"/>
      <c r="F1704" s="7" t="n"/>
      <c r="G1704" s="8" t="n"/>
      <c r="I1704" s="3" t="n"/>
      <c r="J1704" s="3" t="n"/>
    </row>
    <row r="1705" ht="15.75" customHeight="1" s="9">
      <c r="A1705" t="n">
        <v>1705</v>
      </c>
      <c r="B1705" s="4" t="inlineStr">
        <is>
          <t>2081322155782790</t>
        </is>
      </c>
      <c r="C1705" s="5" t="inlineStr">
        <is>
          <t>Dịka taa bụ ncheta mgbe obodo Biafra bidoro n'afọ 1967, gịnị ka ị ji echeta ya Kedụ akụkọ ndị dị ndụ n'oge ahụ kọọrọ gị maka ya Gụọ maka etu e si echete ya ka ọ na-eme ebe a</t>
        </is>
      </c>
      <c r="D1705" s="6" t="n"/>
      <c r="E1705" s="7" t="n"/>
      <c r="F1705" s="7" t="n"/>
      <c r="G1705" s="8" t="n"/>
      <c r="I1705" s="3" t="n"/>
      <c r="J1705" s="3" t="n"/>
    </row>
    <row r="1706" ht="15.75" customHeight="1" s="9">
      <c r="A1706" t="n">
        <v>1706</v>
      </c>
      <c r="B1706" s="4" t="inlineStr">
        <is>
          <t>26672260945777786</t>
        </is>
      </c>
      <c r="C1706" s="5" t="inlineStr">
        <is>
          <t>E kee oké na aka, a mara ndị akpọrọ asị... Arọlu ụmụ ụmụ chie ọzọ, Arọlu ụmụ ụmụ gbue ichi.. Chi onye adịghị na izu, ọ nweghị ihe ọ bụla ga eme ya.. Ehi na enweghị ọdụ, chi ya na a chụrụ ya ijiji.. Allen Onyema, Ihe ọma ị mere ndị Igbo agaghị egbu gị.. Mmeri ga abụ nke gị.. Ndị na achụ gị ga ada n'ihi na ọchụ nwa ọkụkọ nwe ada, nwa ọkụkọ nwere nwonwo ọsọ.. Ị ga adị ka echi maka na echi adịghị agwụ agwụ... Ka ha ra bụ ndị nile na akpa nkata ị megide gị, ihere ga abụ nke ha na aha Chukwu na ndị ala... Iseee</t>
        </is>
      </c>
      <c r="D1706" s="6" t="n"/>
      <c r="E1706" s="7" t="n"/>
      <c r="F1706" s="7" t="n"/>
      <c r="G1706" s="8" t="n"/>
      <c r="I1706" s="3" t="n"/>
      <c r="J1706" s="3" t="n"/>
    </row>
    <row r="1707" ht="15.75" customHeight="1" s="9">
      <c r="A1707" t="n">
        <v>1707</v>
      </c>
      <c r="B1707" s="4" t="inlineStr">
        <is>
          <t>2252311235599048</t>
        </is>
      </c>
      <c r="C1707" s="5" t="inlineStr">
        <is>
          <t>Ó Awusa ka m na'nu ihe a O'kwa awusa ka'm na anú oo</t>
        </is>
      </c>
      <c r="D1707" s="6" t="n"/>
      <c r="E1707" s="7" t="n"/>
      <c r="F1707" s="7" t="n"/>
      <c r="G1707" s="8" t="n"/>
      <c r="I1707" s="3" t="n"/>
      <c r="J1707" s="3" t="n"/>
    </row>
    <row r="1708" ht="15.75" customHeight="1" s="9">
      <c r="A1708" t="n">
        <v>1708</v>
      </c>
      <c r="B1708" s="4" t="inlineStr">
        <is>
          <t>3128347970687028</t>
        </is>
      </c>
      <c r="C1708" s="5" t="inlineStr">
        <is>
          <t>Nuru nu ihe Mazi Nnamdi Kanu kwuru taa gbasara ndi igbo na Biafra Kirie ma kesaa. Onye nu ya gwa nwanne ya</t>
        </is>
      </c>
      <c r="D1708" s="6" t="n"/>
      <c r="E1708" s="7" t="n"/>
      <c r="F1708" s="7" t="n"/>
      <c r="G1708" s="8" t="n"/>
      <c r="I1708" s="3" t="n"/>
      <c r="J1708" s="3" t="n"/>
    </row>
    <row r="1709" ht="15.75" customHeight="1" s="9">
      <c r="A1709" t="n">
        <v>1709</v>
      </c>
      <c r="B1709" s="4" t="inlineStr">
        <is>
          <t>1470354664388083</t>
        </is>
      </c>
      <c r="C1709" s="5" t="inlineStr">
        <is>
          <t>Between Tinubu and Peter Obi</t>
        </is>
      </c>
      <c r="D1709" s="6" t="n"/>
      <c r="E1709" s="7" t="n"/>
      <c r="F1709" s="7" t="n"/>
      <c r="G1709" s="8" t="n"/>
      <c r="I1709" s="3" t="n"/>
      <c r="J1709" s="3" t="n"/>
    </row>
    <row r="1710" ht="15.75" customHeight="1" s="9">
      <c r="A1710" t="n">
        <v>1710</v>
      </c>
      <c r="B1710" s="4" t="inlineStr">
        <is>
          <t>1179122741009945</t>
        </is>
      </c>
      <c r="C1710" s="5" t="inlineStr">
        <is>
          <t>Mgbari ugegbe na ohi bụkwa ihe iche aka mgba nye ndụ. Etinyela ndụ ndị nke gị, na ndị ọrụ gị na nsogbu ebe ị ga-ejili akọrọngwa nchekwa ugegbe a kpọrọ C-Protect Glass Protective Film chekwaa ngwongwo gị. Họrọ C-Protect maka inwe obi iru ala. Akọrọngwa nchekwa anyị na-echekwa ugegbe gị site n’ịgbari na ohi, ma chekwaa ndị nke gị na ndị ọrụ gị. Họrọ nke ka mma. Họrọ C-Protect maka echi ka mma. -protect</t>
        </is>
      </c>
      <c r="D1710" s="6" t="n"/>
      <c r="E1710" s="7" t="n"/>
      <c r="F1710" s="7" t="n"/>
      <c r="G1710" s="8" t="n"/>
      <c r="I1710" s="3" t="n"/>
      <c r="J1710" s="3" t="n"/>
    </row>
    <row r="1711" ht="15.75" customHeight="1" s="9">
      <c r="A1711" t="n">
        <v>1711</v>
      </c>
      <c r="B1711" s="4" t="inlineStr">
        <is>
          <t>941900558878491</t>
        </is>
      </c>
      <c r="C1711" s="5" t="inlineStr">
        <is>
          <t>Akụkọ Agbala 9th OCTOBER, 2025 AHIA ORIE. Atiku, Obi na Jonathan agaghi emeri Tinubu na ntuli aka elu afo 2027-- Senator ORJI UZOR OUK n'ekwu. Ulo ikpe eyihariala ikpe Nnamdi Kanu Ka odiwa na abali iri nisi nke onwa iri. ATIKU ABUBAKAR akpola oku Ka atohapu Nnamdi Kanu. Ulo ikpe enyela iwu Ka anwuchie Yakubu onyeburu onyeisiooche ulo oru INEC maka inupuru ha isi. Ochichi etiti amalitela nkparita uka ha na otu ASUU. Listen Live on ------------ Biko sonyere anyi</t>
        </is>
      </c>
      <c r="D1711" s="6" t="n"/>
      <c r="E1711" s="7" t="n"/>
      <c r="F1711" s="7" t="n"/>
      <c r="G1711" s="8" t="n"/>
      <c r="I1711" s="3" t="n"/>
      <c r="J1711" s="3" t="n"/>
    </row>
    <row r="1712" ht="15.75" customHeight="1" s="9">
      <c r="A1712" t="n">
        <v>1712</v>
      </c>
      <c r="B1712" s="4" t="inlineStr">
        <is>
          <t>997175816529696</t>
        </is>
      </c>
      <c r="C1712" s="5" t="inlineStr">
        <is>
          <t>Ozioma ozi Bíafra GBASATARA Bíāfrā Flâg na nkówa ya</t>
        </is>
      </c>
      <c r="D1712" s="6" t="n"/>
      <c r="E1712" s="7" t="n"/>
      <c r="F1712" s="7" t="n"/>
      <c r="G1712" s="8" t="n"/>
      <c r="I1712" s="3" t="n"/>
      <c r="J1712" s="3" t="n"/>
    </row>
    <row r="1713" ht="15.75" customHeight="1" s="9">
      <c r="A1713" t="n">
        <v>1713</v>
      </c>
      <c r="B1713" s="4" t="inlineStr">
        <is>
          <t>2021679488438713</t>
        </is>
      </c>
      <c r="C1713" s="5" t="inlineStr">
        <is>
          <t>Onye etelu mmanu anaghi agba mgbele,oke na olu diili onye etelu mmanu bu igwa ndi ochichi okwu na-atughi egwu mgbe ha melu ihe ojoo. N'agbo ochie onye amuma Elijah gwalu eze Ahab n'ihu ya na o na-eme alu, onye amuma Nathan gwalu eze David n'ihu ya na o melu, Eze David wee nwee nwute si ya onye amuma na igwalu m nya n'ihu m, n'ezie emelu m alu. Eze wee chagharia Chineke wee melu ya ebele. Na-egekwe nti, N'agbo ohuu Jon nke onye ome mmiri chukwu neketelu Eze Herod anya chifege aka nabo si ya eze i na-eme alu, eze lapu alu, na nwunye nwanne gi nwoke i dalu na-anu bu alu, eze raa alu . Ihe m ji we koo akuko bu na anya mmiri juru m anya taa. Ndi nchuja mmadu na mmadu iri na asaa egburuegbu ka e nii taa na Benue. Mgbe ndi agha buhari na-egbu umu Biafra maka n'ihi megbu ana emegbu ndi igbo odighi onye nchuja kwulu mobu gwa Buhari na o na-eme alu kama onye obuna dalu ogbii,kita agwo talu umu Biafra ajugo ndi nchuja odudu ha wee malu na odighi mma ka okuku na-amu ozu okwa di nta gbulu egbu amu. Mana oge ka dikwa ndi nchuja tibenu mkpu, kpobanu uya, gwabanu Buhari n'ihu na o na-eme alu obughi so nani ngaghari iwe. Ogwu kwanu ka oha m n'onu onye fulu okuko ebe o na-avo nsi ya chupu ya n'ihi na amaghi onye ga-eri okpa ya</t>
        </is>
      </c>
      <c r="D1713" s="6" t="n"/>
      <c r="E1713" s="7" t="n"/>
      <c r="F1713" s="7" t="n"/>
      <c r="G1713" s="8" t="n"/>
      <c r="I1713" s="3" t="n"/>
      <c r="J1713" s="3" t="n"/>
    </row>
    <row r="1714" ht="15.75" customHeight="1" s="9">
      <c r="A1714" t="n">
        <v>1714</v>
      </c>
      <c r="B1714" s="4" t="inlineStr">
        <is>
          <t>1022249896809986</t>
        </is>
      </c>
      <c r="C1714" s="5" t="inlineStr">
        <is>
          <t>Ị hụtụla onye Igbo bụkwa onye alakụba Isa Friday Okonkwo bụ otu. Gee ntị nụrụ ihe o kwuru</t>
        </is>
      </c>
      <c r="D1714" s="6" t="n"/>
      <c r="E1714" s="7" t="n"/>
      <c r="F1714" s="7" t="n"/>
      <c r="G1714" s="8" t="n"/>
      <c r="I1714" s="3" t="n"/>
      <c r="J1714" s="3" t="n"/>
    </row>
    <row r="1715" ht="15.75" customHeight="1" s="9">
      <c r="A1715" t="n">
        <v>1715</v>
      </c>
      <c r="B1715" s="4" t="inlineStr">
        <is>
          <t>1004690458926436</t>
        </is>
      </c>
      <c r="C1715" s="5" t="inlineStr">
        <is>
          <t>Onye ka Tinubu na-agwa okwu a bbcigbo.com</t>
        </is>
      </c>
      <c r="D1715" s="6" t="n"/>
      <c r="E1715" s="7" t="n"/>
      <c r="F1715" s="7" t="n"/>
      <c r="G1715" s="8" t="n"/>
      <c r="I1715" s="3" t="n"/>
      <c r="J1715" s="3" t="n"/>
    </row>
    <row r="1716" ht="15.75" customHeight="1" s="9">
      <c r="A1716" t="n">
        <v>1716</v>
      </c>
      <c r="B1716" s="4" t="inlineStr">
        <is>
          <t>1016830050861441</t>
        </is>
      </c>
      <c r="C1716" s="5" t="inlineStr">
        <is>
          <t>Magu kwesịrị isekpuru ala rịọ anyị mgbaghara - Ndị gọvanọ ọwụwa-anyanwụ. Kedụ ihe i chere</t>
        </is>
      </c>
      <c r="D1716" s="6" t="n"/>
      <c r="E1716" s="7" t="n"/>
      <c r="F1716" s="7" t="n"/>
      <c r="G1716" s="8" t="n"/>
      <c r="I1716" s="3" t="n"/>
      <c r="J1716" s="3" t="n"/>
    </row>
    <row r="1717" ht="15.75" customHeight="1" s="9">
      <c r="A1717" t="n">
        <v>1717</v>
      </c>
      <c r="B1717" s="4" t="inlineStr">
        <is>
          <t>1287455246476966</t>
        </is>
      </c>
      <c r="C1717" s="5" t="inlineStr">
        <is>
          <t>Tinubu kwuru na Akeredolu bụ onye anaghị atụ egwu</t>
        </is>
      </c>
      <c r="D1717" s="6" t="n"/>
      <c r="E1717" s="7" t="n"/>
      <c r="F1717" s="7" t="n"/>
      <c r="G1717" s="8" t="n"/>
      <c r="I1717" s="3" t="n"/>
      <c r="J1717" s="3" t="n"/>
    </row>
    <row r="1718" ht="15.75" customHeight="1" s="9">
      <c r="A1718" t="n">
        <v>1718</v>
      </c>
      <c r="B1718" s="4" t="inlineStr">
        <is>
          <t>1030850292954253</t>
        </is>
      </c>
      <c r="C1718" s="5" t="inlineStr">
        <is>
          <t>Maka ndị bịara nwụnahụrụ, kedụ ndị na-anwa iji Biafra bụrụ ndị mkpa na steeti ndị na-eyi ọha egwu PM viral2024fyp</t>
        </is>
      </c>
      <c r="D1718" s="6" t="n"/>
      <c r="E1718" s="7" t="n"/>
      <c r="F1718" s="7" t="n"/>
      <c r="G1718" s="8" t="n"/>
      <c r="I1718" s="3" t="n"/>
      <c r="J1718" s="3" t="n"/>
    </row>
    <row r="1719" ht="15.75" customHeight="1" s="9">
      <c r="A1719" t="n">
        <v>1719</v>
      </c>
      <c r="B1719" s="4" t="inlineStr">
        <is>
          <t>1966376397353645</t>
        </is>
      </c>
      <c r="C1719" s="5" t="inlineStr">
        <is>
          <t>IPOB is in control of Biafra land, mazi chinasa NWAORU</t>
        </is>
      </c>
      <c r="D1719" s="6" t="n"/>
      <c r="E1719" s="7" t="n"/>
      <c r="F1719" s="7" t="n"/>
      <c r="G1719" s="8" t="n"/>
      <c r="I1719" s="3" t="n"/>
      <c r="J1719" s="3" t="n"/>
    </row>
    <row r="1720" ht="15.75" customHeight="1" s="9">
      <c r="A1720" t="n">
        <v>1720</v>
      </c>
      <c r="B1720" s="4" t="inlineStr">
        <is>
          <t>1290911743029200</t>
        </is>
      </c>
      <c r="C1720" s="5" t="inlineStr">
        <is>
          <t>Onyeisioche ụlọ omeiwu ukwu Naịjirịa bụ Godswill Akpabio gwara onyeisiala Bola Tinubu nke a oge ọ na-egosi ha 'bọjet' afọ 2025. I chere na onyeisiala ga-ege ntị na ndụmọdụ a Godswill Akpabio Facebook</t>
        </is>
      </c>
      <c r="D1720" s="6" t="n"/>
      <c r="E1720" s="7" t="n"/>
      <c r="F1720" s="7" t="n"/>
      <c r="G1720" s="8" t="n"/>
      <c r="I1720" s="3" t="n"/>
      <c r="J1720" s="3" t="n"/>
    </row>
    <row r="1721" ht="15.75" customHeight="1" s="9">
      <c r="A1721" t="n">
        <v>1721</v>
      </c>
      <c r="B1721" s="4" t="inlineStr">
        <is>
          <t>1545413443956070</t>
        </is>
      </c>
      <c r="C1721" s="5" t="inlineStr">
        <is>
          <t>‘Ihe bụ omenala n’ala Yoruba nwereike ịbụ arụ n’ala ndị ọzọ’ - Ifayemi Elebuibon, onye bụ Araba Awo nke Ala Osogbo</t>
        </is>
      </c>
      <c r="D1721" s="6" t="n"/>
      <c r="E1721" s="7" t="n"/>
      <c r="F1721" s="7" t="n"/>
      <c r="G1721" s="8" t="n"/>
      <c r="I1721" s="3" t="n"/>
      <c r="J1721" s="3" t="n"/>
    </row>
    <row r="1722" ht="15.75" customHeight="1" s="9">
      <c r="A1722" t="n">
        <v>1722</v>
      </c>
      <c r="B1722" s="4" t="inlineStr">
        <is>
          <t>1317858187081640</t>
        </is>
      </c>
      <c r="C1722" s="5" t="inlineStr">
        <is>
          <t>Onyeisiala Tinubu kwanyeere nwunye MKO Abiola, Humphery Nwosu na ndị ọzọ ugwu site n'inye ha 'National Honor'</t>
        </is>
      </c>
      <c r="D1722" s="6" t="n"/>
      <c r="E1722" s="7" t="n"/>
      <c r="F1722" s="7" t="n"/>
      <c r="G1722" s="8" t="n"/>
      <c r="I1722" s="3" t="n"/>
      <c r="J1722" s="3" t="n"/>
    </row>
    <row r="1723" ht="15.75" customHeight="1" s="9">
      <c r="A1723" t="n">
        <v>1723</v>
      </c>
      <c r="B1723" s="4" t="inlineStr">
        <is>
          <t>2447788342396990</t>
        </is>
      </c>
      <c r="C1723" s="5" t="inlineStr">
        <is>
          <t>New language Igbo. 34 million speakers mostly in Nigeria. Language has been around from before 2500BCE. Has been well preserved. CH28PAR1 (35-Igbo) © in2go-i™ Pty Ltd, 2017 Igbo translation site Google Translate. Gịnị ka m na-eme n'ebe a Ụmụ agbọghọ ndị a onye m sonso mara kpọrọ enyi m na m karịrị maka tupu party snacks, na ha n'olùlù, anya campus na a disused factory. Ha bụ n'ezie ndị na-ọma ntọlite, di na nwunye a bedrooms anya n'akụkụ, obere kichin kwụsịrị n'ọnụ ụzọ korido, nnukwu akụkụ anọ whiteboard na mgbidi, ebe ha na-anakọtara na ọnụ ọgụgụ si na onye meriri ndị kasị aka nke whist. Ha bụ ndị enyi ụmụ agbọghọ ndị a; ha na-apụghị ime nke ukwuu n'ihi na m. M ha etiti nke uche, ọ bụghị nke m 6'7 '' enyi, bụ ndị m ga-echiche, gaara a hunk ka ọtụtụ ụmụ agbọghọ, ma ọ bụghị m. Adịghị na-m na-ezighị ezi m hụrụ ya n'anya, dị ka a na enyi, ị mara, plutonic bụghị mmekọahụ. M dị nnọọ pụta nke ịchọ mma ịwa. Ọ bụ ihe ị na-eme, na ihe ikpeazụ, na-enyere na-adọta nri Ihọd. M mere ihe ọ bụla ọzọ. M smart (ma eleghị anya kwa smart maka nke ọma), mara mma ọhụrụ ihu. M na-adịghị na-eyi ihe ntecha, ekweghị m kwesịrị ya, ma na-eyi 110 UV nchebe. Ị nwere ike ịbụ kwa mma ụbọchị ndị a, o yiri ka anyanwụ na-na-ìhè, n'afọ ọ bụla (mgbe afọ iri ogologo anyanwụ ojuju). Na m nne na nna ochie ụbọchị, kachasi UV nchedo bụ 70 ọbụna mgbe akpụkpọ cancer a na-ewere ọnọdụ ma ọtụtụ ndị biri ndụ a gbasaghị ndụ. The ụwa bụ a dị nnọọ iche n'ebe ugbu a. Ụmụ agbọghọ ndị a ndị kwa na-ufiop, na aghaghị m nnọọ na-aga. M kwuru m goodbyes na kwuru na anyị ga-azụ, na-enweghị ihe ọ bụla ezigbo n'uche nke na mgbe na-abịa azụ. M na-agbalị-adị mma, n'ihi na m bụ ezigbo mmadụ. Anyị gara azụ na isi na paseji na soro inyoghi inyoghi anya ụda nke music, 'na exo-kwaa ™'. Anyị na-aga ruo a ole na ole steepụ; niile metal, dị ka nke a bụ a factory. Ụlọ ọrụ dị ka nke a na-ghọrọ ka ndụ oghere, ulo, maka upwardly funky set, gbapụta ọnụma venues, ihe ọ bụla a chọrọ n'oge ahụ. Tonight ọ bụ a party mgbakọ, n'ihi na anyị na campus. Anyị ọkọdọ zitere a skinTXT ™. Oh anyị enweghị ọ bụla na ngwaọrụ ụbọchị ndị a na bụ ya mere agadi okpu, ihe a n'efu nke oge fiddling na ọtụtụ ngwaọrụ ka ị gbanwee kwa afọ na gị edozi isi. Ọ dịghị anyị na ngwaọrụ na-now wuru na-na anyị n'ezinụlọ exoskeleton CatA-02092016a . Anyị agaghị ida a technology, ọ bụ akụkụ nke anyị ugbu a. The TXT kwuru izute ebe a. E nwere ọtụtụ ụzọ mbata. Mgbe nke a bụ a na-arụ ọrụ ụlọ ọrụ mmepụta ihe, e nwere ihe n'ime na-docking n'ọnụ mmiri ebe ụgbọ oloko kwụsịrị ngwaọrụ. Na multiple eyi ọnụ ebe ụgbọ oloko nye okokụre ibu njikere maka ahịa. Anyị na-aga ebe a ala a ọchịchịrị uzo warawara na-eduga na ime ime docking n'ọnụ mmiri, tinyere ndị ime ime okporo ígwè na-aga, ma rails na ogologo-arahụ. Na ọchịchọ maka ihe ọ bụla metal mgbe ụwa gwụrụ minerals ore, dị ka a ikpeazụ ikwoozu ụwa ụlọ mmepụta ihe na (na oké osimiri), ohuru na onye ọ bụla na-ege ntị, ka sere na-elu-niile ochie n'ụzọ ụgbọ okporo ígwè na disused mines nke gara aga. Nke a emeela ka itumgbere na aquatic ụlọ mmepụta ihe maka a mgbe, mgbe ha cheere ruo nso ụwa asteroid ego. Nke a party dara oké ụda, na-egbuke egbuke (dị ka anyanwụ n'ụbọchị). Ọ bụghị ihe niile na ewute na-ezi Ma, dị ka m bụ banyere ịchọpụta. Anyị bụ ndị dị n'elu metal gangway, na-achọ ala ike nile na-aga na otu. M na mberede adị m ka m gaara ezu, ma jụọ enyi m ma ọ bụrụ na ọ ga-emetụta-agaghị otu, ma na-aga azụ anyị ulo na campus. M ga-eme ka ọ dị gị n'aka na-eme ka ị na a mma nri abalị . M na-arịọ ma ọ bụrụ na ọ ga-emetụta soro m azụ ala ọchịchịrị ohere ụzọ. O kwuru na ee, n'ezie. Gịnị a nwa ọ bụ. Ọmịiko na echeghị m ya masịrị m. Ọ ga-adị oké catch ka a kechioma girl ụfọdụ ụbọchị. Ọdịmma onwe ha nanị, m na-ele anya na ụbọchị ga-abụ oge obula anya. Anyị hụrụ ime ime n'ọdụ ụgbọ mmiri, mgbe na-eje ije na ala gangway steepụ. Nke a bụ ebe anyị si bịa, ma na ụzọ na mbụ na mgbede anyị gara ụmụ agbọghọ ebe na-adịghị ozugbo na party. Ọ bụrụ na m na-eche echiche, m ga-ekpe a obere tracker, a bikon na-abịa azụ. Ngwanụ. Anyị na-ebe a. E nwere 3 electric ugbo ala dọwara site n'ọdụ ụgbọ mmiri ahụ. Otu jidere m anya. M akpọ Ben , Ben , anya na onye a , dị ka ọ na-arahụ n'ihu. Ọ na-eyi dị ka a obere akpa on 2 wiil. O nwere a oversized obere akpa na n'ihu na a oche na azụ. CatB-02092016a . Ọzọ otu bụ a ot electric skuuta, hydrogen mmanụ ụgbọala cell (HFC), ha n'ebe nile, na ha na-agba 20km on a agaghị ere ice cube. CatB-02092016b . Ma dọwara n'azụ ndị ụgbọala abụọ bụ ihe m akwa nwanne nna (ọ na-akpọ onwe ya 'na-amaghị aha nchepụta'), mgbe nile kpụ ọkụ n'ọnụ banyere, a monowheel. Ọ bụghị a Devid agụghị ndị gbara monowheel, na a thumping nnukwu V8 petrol moto, ma a HFC version, ya anya thicker, ma ọ e sere nchọ, na dọwara ziri ezi na-adịghị anya ụkwụ. Ọ bụ maka na , na-akpali akpali .... Ben-akpọ azụ m, sị, anyị ga-aga, anya na elu-igwe, ya anya dị ka àmụmà nke ọ na-aga na mmiri zoro, anyị ga-ahụ cover . Mmiri ozuzo ụbọchị ndị a bụ dị ọcha mmiri. Ọ bụ acid mmiri ozuzo, na-emerụ anyị. Anyị apụghị na-ejide na ya. The amụma ihu igwe doro anya, ọ bụghị Mmiri zoro ọnwa, otú dị ka Ben, m dị nnọọ anya na ndị na-egbuke egbuke ìhè na ihe ma ọchịchịrị mbara igwe. Ọ bụ na-egbuke egbuke dị ka àmụmà, ma na-akpụ akpụ, otú ahụ abụghị àmụmà. Anyị starred fọrọ nke nta kwa ogologo, fixated ọ bụrụ na ị ga na-egbuke egbuke ìhè, nke e-ibu na chawapụrụ. Ọ bụ dị ka anyị nọ a ọhụụ. The ihe, ọ dịghị, ihe mụụrụ ala na anyị na oké ọsọ na malitere na-agba ihe dị ka ọkụ bọọlụ. Ihe ọ bụla ndị a craft e, ha na-adịghị mucking gburugburu, ha chọrọ imebi ihe dị ukwuu onwunwe dị ka o kwere. Ka ha na-agbadata na alleyway, anyị nwere na-agba ọsọ azụ ka docking n'ọnụ mmiri, ngwa ngwa, dị ka ngwa ngwa dị ka anyị exoskeletons ga-ewe anyị. Anyị nọ n'ebe ahụ na-adịghị. Akpa echiche bụ na-ala, na ụmụ agbọghọ n'olùlù, na anyị na-anya ala paseji, na efehe yiri ndị alleyway n'èzí. M nwere ike ịhụ craft, site na ụlọ ọrụ mmepụta ihe na windo, ha lere anya dị ka ibu ada si, na na-ahapụ a dajụọ ọkụ ha Ruth, a ọkụ nke na-bellowing elu n'azụ anyị. Ọzọ m bụrụ ọnụ onwe m n'ihi na agaghị na-ahapụ a tracker na ụmụ agbọghọ, dị ka mgbe ahụ, ọ gaara mfe ụzọ laghachi n'ebe ahu. Anyị na-ama-adịghị mma anyị na-echeta ọrụ, anyị nwaanyị ụbụrụ dị ka scatty dị ka mgbe. N'ikpeazụ mgbe a ole na ole ụgha ibe anyị ghọtara esi na n'olùlù. N'ime 2 nkeji na anyị na ụzọ ha. Anyị bụ ndị na kechioma na ha hapụrụ, zara anyị ngwa ngwa na-akụ aka. Gịnị ka ọ bụ na ha jụrụ, anyị adịghị atụ anya ịhụ na ị na azụ otú anya, gịnị mere na ị ka mgbagwoju anya Ị ụjọ, ihe mere A puku ajụjụ otu mgbe, na m nwere ihe ọ bụla na-aza, ma e wezụga otu. Ọbịa - HA (N'ikpeazụ) bịa</t>
        </is>
      </c>
      <c r="D1723" s="6" t="n"/>
      <c r="E1723" s="7" t="n"/>
      <c r="F1723" s="7" t="n"/>
      <c r="G1723" s="8" t="n"/>
      <c r="I1723" s="3" t="n"/>
      <c r="J1723" s="3" t="n"/>
    </row>
    <row r="1724" ht="15.75" customHeight="1" s="9">
      <c r="A1724" t="n">
        <v>1724</v>
      </c>
      <c r="B1724" s="4" t="inlineStr">
        <is>
          <t>1010559034707725</t>
        </is>
      </c>
      <c r="C1724" s="5" t="inlineStr">
        <is>
          <t>Mr Yomi fabiyi na mohbad matter go kpai one day Nigerian's help Yomi and Tag Tinubu</t>
        </is>
      </c>
      <c r="D1724" s="6" t="n"/>
      <c r="E1724" s="7" t="n"/>
      <c r="F1724" s="7" t="n"/>
      <c r="G1724" s="8" t="n"/>
      <c r="I1724" s="3" t="n"/>
      <c r="J1724" s="3" t="n"/>
    </row>
    <row r="1725" ht="15.75" customHeight="1" s="9">
      <c r="A1725" t="n">
        <v>1725</v>
      </c>
      <c r="B1725" s="4" t="inlineStr">
        <is>
          <t>959951893229079</t>
        </is>
      </c>
      <c r="C1725" s="5" t="inlineStr">
        <is>
          <t>Nnu aṅaala ofe Gọvanọ Borno Steeti bụ Babagana Zulum kporo oku ka ndị steeti ya bụọ ọnụ otu abalị maka ọnọdụ mgbali elu nri nakwa nsogbu nchekwa kpọrọ steeti ahụ ihu. N'ozi ọ gbasara na steeti ahụ ụbọchị Fraide,Zulum sịrị, Dịka ndị nke okwukwe, a na-akpọku Shehu nke Borno, onyeisi ndị ụkọchukwu Alakụba, ndị ụkọchụkwụ Alakụba , ụmụnne anyị ndị otu Kraistị ka e bue ọnụ n'abaị 19 nke ọnwa Febụwarị, afọ 2024.</t>
        </is>
      </c>
      <c r="D1725" s="6" t="n"/>
      <c r="E1725" s="7" t="n"/>
      <c r="F1725" s="7" t="n"/>
      <c r="G1725" s="8" t="n"/>
      <c r="I1725" s="3" t="n"/>
      <c r="J1725" s="3" t="n"/>
    </row>
    <row r="1726" ht="15.75" customHeight="1" s="9">
      <c r="A1726" t="n">
        <v>1726</v>
      </c>
      <c r="B1726" s="4" t="inlineStr">
        <is>
          <t>1748058859410915</t>
        </is>
      </c>
      <c r="C1726" s="5" t="inlineStr">
        <is>
          <t>Ndi Ala with der digital Ogbanje gimmicks....lolz</t>
        </is>
      </c>
      <c r="D1726" s="6" t="n"/>
      <c r="E1726" s="7" t="n"/>
      <c r="F1726" s="7" t="n"/>
      <c r="G1726" s="8" t="n"/>
      <c r="I1726" s="3" t="n"/>
      <c r="J1726" s="3" t="n"/>
    </row>
    <row r="1727" ht="15.75" customHeight="1" s="9">
      <c r="A1727" t="n">
        <v>1727</v>
      </c>
      <c r="B1727" s="4" t="inlineStr">
        <is>
          <t>991223783303040</t>
        </is>
      </c>
      <c r="C1727" s="5" t="inlineStr">
        <is>
          <t>AFOR OMA UMU IGBO Ka Chi AFOR na Chi anyi nile fortera anyi ihe oma na ndu anyi, Ka Chiukwu onye okike nara ekele, AFOR bu Aja ala omumu zuba anyi, chebe anyi, kpegaria ikpe ojor nile ekpere na is anyi, Ndi Iche nonyere anyi ka anyi site' na agwu anyi mezube nke anyi jiri louwa.... Nka ka anyi for na ofor were si kwa... Iseeeee Iseeeee Iseeeee</t>
        </is>
      </c>
      <c r="D1727" s="6" t="n"/>
      <c r="E1727" s="7" t="n"/>
      <c r="F1727" s="7" t="n"/>
      <c r="G1727" s="8" t="n"/>
      <c r="I1727" s="3" t="n"/>
      <c r="J1727" s="3" t="n"/>
    </row>
    <row r="1728" ht="15.75" customHeight="1" s="9">
      <c r="A1728" t="n">
        <v>1728</v>
      </c>
      <c r="B1728" s="4" t="inlineStr">
        <is>
          <t>1875582776469204</t>
        </is>
      </c>
      <c r="C1728" s="5" t="inlineStr">
        <is>
          <t>All Hail Biafra All Hail Mazi Nnamdi Kanu All Hail IPOB Chukwuokike Abiama Bless and Protect</t>
        </is>
      </c>
      <c r="D1728" s="6" t="n"/>
      <c r="E1728" s="7" t="n"/>
      <c r="F1728" s="7" t="n"/>
      <c r="G1728" s="8" t="n"/>
      <c r="I1728" s="3" t="n"/>
      <c r="J1728" s="3" t="n"/>
    </row>
    <row r="1729" ht="15.75" customHeight="1" s="9">
      <c r="A1729" t="n">
        <v>1729</v>
      </c>
      <c r="B1729" s="4" t="inlineStr">
        <is>
          <t>2636636053477166</t>
        </is>
      </c>
      <c r="C1729" s="5" t="inlineStr">
        <is>
          <t>Ifo chakpii iiii.... Wọọọ ọọ....... Oge eruo la maka akụkọ ifo nke IIO. Isiokwu: mbe na ụmụ enwe. (Ka anyị kwesịrị) Akpịrị Mbe chọrọ igbabi abụọ, ọ nọrọ na ihere mgbe ọ chọpụtara ihe ụmụ Enwe mere ya. Ọ were olu umeala rịọ ha ka ha nyebinye ya anụ ahụ. Ha nyere ya n’obi ọcha ha. Mbe tara ụfọdụ ma were ndị ọzọ laba be ya. Mbe bụ onye ohi, a na-adụ ọdụ ọ were obi ya na-apị mbazụ. Ka o ruru be ya, ọ kụrụ ekwe kpọkuo ụmụ anụmanụ nile. Mgbe ha bịarutere Mbe e were kwuo, “ ụmụnna, kedu etu ụnụ ga-esi nọrọ mmadụ mmadụ na-esi mmụọ mmụọ. Ụnụ nọ n’obodo a, ụmụ enwe were chọọ igbukpọ onye ọ bụla Kedu ebe Ele nọ ” Ọ welie anụ ahụ ọ tafọrọ gosi ha,k “ ihe a bụ anụ Ele, ụmụ Enwe gburu ya ma gbukasịa ya. Kedu nụ ihe anyị ga-eme ”. Ọ gwara ha ka ha soro ya ga na nke Enwe na ha ga-ahụ nke fọdụrụnụ. Ọ jụrụ ha kedu ihe kwesiri Enwe na ụmụ ya maka nke a Ha nile etie, “anyị ga-egbu ha, taa anụ ha”. Ebumnobi mbe na-aganye na anya ya. Dibịa gwọrọ ọzọ, mana ọ bụ ọzọ gburu dibịa. Mbe amaghị na ụmụ Enwe, zipụrụ otu n’ime ha, ka ọ mara ihe Mbe na-akụrụ ekwe. Onye ahụ gara ozigbo kọọrọ ụmụnne ya ihe ọ nụrụ. Na atụtughị oge Ụmụ anụmanụ nile gụrụ egwu iwe, bịarute na nke Enwe, ihe ha hụrụ abụghị ihe ha chere. Ebe nile dị ọcha, ite nile, ọ nweghị nke anụ dị, ọ nweghị anụ ọ bụla dị na ngịga. Ọdị egwu. Ha nile were kpebie ka ha ga na nke Mbe, ebe ọ bụ ya ji anụ Ele a mịrị amị. Mgbe ha ruru, ebenebe gburu. Ma ite ma ngịga, ma efere Mbe nile, anụ Ele dị na ha nile. Ụmụ anụmanụ were kpebie na ha ga-egbu Mbe. Mbe e tiee, bee, gwa ha chere ka ọ gaa pụta kwado onwe ya. Mbe rachapụrụ ọsọ gbaruo na nke Agụ, Eze obodo. Ọ gwara Agụ, ma rịọ ya, ka o chete ihe ọma nile o mere ya. Ọ rịọ ya biko ka ọ gwa ụmụ anụmanụ ka ha hapụ igbu ya. Agụ were rịọ ụmụ anụ ndị ọzọ ka ha gbaghara Mbe. Ha kwere. Ihe nile a, Mbe na ụmụ Enwe na-eje nuru ya obi inu. Ọ gwara Agụ na ọ ga-emere ya nnukwu ihe ọma, iji kelee ya. Ọ gwara ya na echi ọ ga-akpọta onye ga-emezi nnukwu nkume kụwara akụwa dị na be ya. Ọ jụrụ Agụ kedu ihe ọ ga-eme na ọ bụrụ na onye ahụ edozighi ya bụ nkume. Agụ sị na ọ ga-egbu onye ahụ. Mbe amụrịa, jụkwaa ya, ọ bụrụkwanu na ha ehika Ọ zaa ya, na ọ ga-egbusi ha nile. Mbe ekwe n’isi. Mbe agbara egwu laba. Ọ bu ụzọ ga na nke Enwe, gwa ha na, tupu chi ụtụtụ a na-efo, ka ha gbara ọsọ ga na nke Agụ, na ọ chọrọ ịhụ ha. Chi foro ụmụ Enwe eruo na nke Agụ. Ha gbuo ikpere n’ala kele ya. Agụ were jụọ ha, “ anụrụ m, na ụnụ na-emezi nkume”. Ha zara ya na ọ bụ eziokwu. O were gwa ha ha bido ọrụ, ihe ọ bula ha chọrọ iji dozie ya ọ ga-enye ha. Mana ọ bụrụ na ha edozighi ya, isi ha nile ga-eko n’elu osisi. Ụmụ Enwe ekwe n’isi wepụta ọgwụ ha ji arụ ọrụ. Nke mbụ kpụgharịa ọgwụ ya o fee n’isi, ha nile mere otu ihe ahụ. Mbe amụrịa. Ụkpala a na-ahụ n’ọkụ chere na o na-aha mmanụ. Nke mbụ were gwa Agụ na ihe o ga-eji mezie ya bụ isi Mbe, nke ọzọ e kwuo na ọ chọrọ aka Mbe, nke ọzọ ukwu ya, ma eriri afọ ya. Mgbe Mbe nụrụ nke a, o si n’ike ya taa ahụ ozigbo. Agụ, tụgharịa, gwa Mbe na ọ nụla ihe e kwuru. Tupu Mbe a na-ekwu okwu, ndị ozi Agụ adara ya aka gbuo. E were akụkụ anụ ya nile nye ụmụ Enwe ka ha mee ihe ha kwuru. Ha were jụọ Agụ sị, “ nna anyị ukwu, kemgbe ijiri dịba, i nụla na a na-emezi nkume emezi ”. Agụ achịa nnukwu ọchị, gwa ha na ọ nụbeghi ya mbụ, na ha laba n’ikpe amaghị ha. Ifo chakpii iiii..... Wọọọ ọọ... Gwa m ihe ịmụtara ma chebiri m na ụdị oge a na izuụka ọzọ</t>
        </is>
      </c>
      <c r="D1729" s="6" t="n"/>
      <c r="E1729" s="7" t="n"/>
      <c r="F1729" s="7" t="n"/>
      <c r="G1729" s="8" t="n"/>
      <c r="I1729" s="3" t="n"/>
      <c r="J1729" s="3" t="n"/>
    </row>
    <row r="1730" ht="15.75" customHeight="1" s="9">
      <c r="A1730" t="n">
        <v>1730</v>
      </c>
      <c r="B1730" s="4" t="inlineStr">
        <is>
          <t>1892011645090670</t>
        </is>
      </c>
      <c r="C1730" s="5" t="inlineStr">
        <is>
          <t>Onyeisiala Bola Tinubu ga-agwa ndị Naịjirịa okwu n’ụbọchị ọchịchị onyekwuoucheya. Ọ bụ mgbe ọ ga-akụ elekere asaa nke ụtụtụ (7:00am) n’ụbọchị Wenezde 12 Juun 2024 ka ọ ga-agbasa ozi ahụ iji cheta ụbọchị ochịchị onyekwuoucheya na Naịjirịa. Ụbọchị ọchịchị onyekwuoucheya bụbu n’abalị 29 nke ọnwa Mee n’afọ ọbụla mana onyeisiala pụrụ apụ bụ Muhammadu Buhari gbanwere ya ka ọ bụrụzie n’abalị 12 nke ọnwa Juun n’afọ 2018. Kirie ya bụ mgbasaozi n’akara Facebook BBC Igbo n’elekere asaa nke ụtụtụ (7:00am) echi ahụ</t>
        </is>
      </c>
      <c r="D1730" s="6" t="n"/>
      <c r="E1730" s="7" t="n"/>
      <c r="F1730" s="7" t="n"/>
      <c r="G1730" s="8" t="n"/>
      <c r="I1730" s="3" t="n"/>
      <c r="J1730" s="3" t="n"/>
    </row>
    <row r="1731" ht="15.75" customHeight="1" s="9">
      <c r="A1731" t="n">
        <v>1731</v>
      </c>
      <c r="B1731" s="4" t="inlineStr">
        <is>
          <t>1723662325300382</t>
        </is>
      </c>
      <c r="C1731" s="5" t="inlineStr">
        <is>
          <t>Ncheta Ụbọchị A Mụrụ Igwe Alfred Nnaemeka Achebe. Obi ala Ọnịcha bụ Igwe Achebe gbara afọ iri asatọ na atọ n'ụbọchị taa. Ekpere anyị bụ ka ahụike, amara na ogologo ndụ bara ya ụba. Amamihe ọ ga-eji na-achịkwa ndị Ọnịcha agaghị akọ ya ma ọlị. Ya gazie</t>
        </is>
      </c>
      <c r="D1731" s="6" t="n"/>
      <c r="E1731" s="7" t="n"/>
      <c r="F1731" s="7" t="n"/>
      <c r="G1731" s="8" t="n"/>
      <c r="I1731" s="3" t="n"/>
      <c r="J1731" s="3" t="n"/>
    </row>
    <row r="1732" ht="15.75" customHeight="1" s="9">
      <c r="A1732" t="n">
        <v>1732</v>
      </c>
      <c r="B1732" s="4" t="inlineStr">
        <is>
          <t>806378765746445</t>
        </is>
      </c>
      <c r="C1732" s="5" t="inlineStr">
        <is>
          <t>Ụnyahụ ka ụmụ Igbo na-azụ ahịa n’ahịa Alaba dị na Legọs, kpọkuru onye isi uwe ojii na Naijiria bụ Idris, ka ọ gbatara ha ọsọ enyemaka. Nke a bụ maka na ndị alaye, ndị OPC na ndị ọrụ gọọmenti si na ngalaba n’ahụ maka ala, bịara kulisịba ụlọ ahịa ha na ihe ndị ọzọ n’ebe ahụ</t>
        </is>
      </c>
      <c r="D1732" s="6" t="n"/>
      <c r="E1732" s="7" t="n"/>
      <c r="F1732" s="7" t="n"/>
      <c r="G1732" s="8" t="n"/>
      <c r="I1732" s="3" t="n"/>
      <c r="J1732" s="3" t="n"/>
    </row>
    <row r="1733" ht="15.75" customHeight="1" s="9">
      <c r="A1733" t="n">
        <v>1733</v>
      </c>
      <c r="B1733" s="4" t="inlineStr">
        <is>
          <t>4857723201220361</t>
        </is>
      </c>
      <c r="C1733" s="5" t="inlineStr">
        <is>
          <t>Anyị ga-atụ nzu ụbọchị Eke (Ụbọchị Wednesday afịa Eke ka a mụrụ m) Eke ga-eketara anyị ife ọma taata Eke Nri Eke Ọka Eke Ekwulọbịa Eke afọ Nise Eke Nibo Eke Ùkè Eke Ọgbụ Eke niine dị n'ala Igbo Ọ ga-adịrị anyị mma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nwanne ya, Ọdịlị, bịanụ tụọ nzu Ogboo Nri bịa tụọ nzu. Nna anyị Nrialike bịa tụọ nzu Echete Ụkam tụọ nzu Abana Ụkam tụọ nzu Ọgbaegwu, Odogwu nọrọ m ụwa, Chi onye ụwa m, bịa tụọ nzu. Okoye Ọgbaegwu, nna nna m, Odogwu, bịa tụọ nzu Nna m, Akaejideọnwụ, bịa tụọ nzu. Ọra mmụọ so m n'azụ na Ezumezu mụọ, bịanụ na nzu. Ndị mbụ na ndị egede, gbagote nụ na nzu. Ndị ichie ukwu bịanụ tụọ nzu Ndị ichie nta, bịanụ tụọ nzu Ndị niine chilechi bịanụ tụọ nzu Ndị niine zelụ eze bịanụ tụọ nzu Ana Nri gbagote tụọ nzu Ana Enugwu tụọ nzu Mkpume Ọnyịlịenyi bịa tụọ nzu Ana Ugbene Akodu tụọ nzu Ana Ugbenu tụkwuo nzu Nsekpe na Achala bịanụ tụọ nzu Igala na Onoja, bịa tụọ nzu, Eriaka be nna anyi gbagote ka ị tụọ nzu Ana Aguleri tụọ nzu. Ezu na Ọmambala tụọ nzu. Onye e kulu, nya kuo nwanne ya. Ngene aṅụoye bịa tụọ nzu Ngene ime mmiri tụọ nzu Ngene isi nwoodo bịa tụọ nzu Arọ bu n'agụ Obeagụ tụọ nzu Iyiazị Agbadana tụọ nzu Idemmili Diodo tụọ nzu Awụja Ụmụechete tụọ nzu Ọnụebo bịa tụọ nzu Ajana Nri bịa tụọ nzu Obu Ụga bịa tụọ nzu. Arụ ike tụọ anyị nzu Ọganiru tụọ nzu Ogonogo ndụ tụọ anyị nzu Ife akụ akụ tụọ nzu. Ife niine e ji enyere ndụ aka, Bịanụ tụọ anyị anyị nzu. Anyị sị ndụ nwoke, ndụ nwaanyị Ndụ mmiri, ndụ azụ. Mmiri atakwana ma azụ anwụna. Enu ga-adị, ana ga-adị. Olu ga-adị, Igbo ga-adị. Egbe belu, ugo belu, Nke sị ibe ya ebena, Nku kwachapụ ya. Onye ome nsị, na onye ome àjà, Nya wekwere isi ya buru. Ome nsị detụ aka n'ọnụ. Onye sịrị na isi anyị na-awa àjà Nya were isi nke ya chụọ. Ọnye nyụchie nsị n'ụzọ afịa, Ọ na-anata nya zute ijiji. Ife onye metalụ, N'isi ya. Anyị ji ọfọ. Jidekwa ogu. O ji ọfọ ga-ana. Maka na ọfọ ka ide ji awa ana. Ire ọma ka ejune ji aga n'ogwu. Chi anyị anaghị a rahụ ụra.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Anyị bụ ụmụ ife, Bụrụkwa ụmụ ọwụwa anyanwụ. Ìfè ga na-emeri ọchịchịị Ọ ga-adịrị nụ anyị mma taata bụ Eke ooooo Iseeeeee ©Chukwudị Nwokoye</t>
        </is>
      </c>
      <c r="D1733" s="6" t="n"/>
      <c r="E1733" s="7" t="n"/>
      <c r="F1733" s="7" t="n"/>
      <c r="G1733" s="8" t="n"/>
      <c r="I1733" s="3" t="n"/>
      <c r="J1733" s="3" t="n"/>
    </row>
    <row r="1734" ht="15.75" customHeight="1" s="9">
      <c r="A1734" t="n">
        <v>1734</v>
      </c>
      <c r="B1734" s="4" t="inlineStr">
        <is>
          <t>2772015373183915</t>
        </is>
      </c>
      <c r="C1734" s="5" t="inlineStr">
        <is>
          <t>Agha dị n'ala Igbo. Steeti Imo bụ ebe ihe ndị a na-eme. Orsu LGA</t>
        </is>
      </c>
      <c r="D1734" s="6" t="n"/>
      <c r="E1734" s="7" t="n"/>
      <c r="F1734" s="7" t="n"/>
      <c r="G1734" s="8" t="n"/>
      <c r="I1734" s="3" t="n"/>
      <c r="J1734" s="3" t="n"/>
    </row>
    <row r="1735" ht="15.75" customHeight="1" s="9">
      <c r="A1735" t="n">
        <v>1735</v>
      </c>
      <c r="B1735" s="4" t="inlineStr">
        <is>
          <t>1740805487090234</t>
        </is>
      </c>
      <c r="C1735" s="5" t="inlineStr">
        <is>
          <t>Ara agbaala women leader ndi ala</t>
        </is>
      </c>
      <c r="D1735" s="6" t="inlineStr">
        <is>
          <t>Abusive</t>
        </is>
      </c>
      <c r="E1735" s="7" t="n"/>
      <c r="F1735" s="7" t="n"/>
      <c r="G1735" s="8" t="n"/>
      <c r="I1735" s="3" t="n"/>
      <c r="J1735" s="3" t="n"/>
    </row>
    <row r="1736" ht="15.75" customHeight="1" s="9">
      <c r="A1736" t="n">
        <v>1736</v>
      </c>
      <c r="B1736" s="4" t="inlineStr">
        <is>
          <t>3386542911521449</t>
        </is>
      </c>
      <c r="C1736" s="5" t="inlineStr">
        <is>
          <t>Oge anya Ugo eruola Isiokwu nke taa Onye buburu onye isi nke ulo Ori INEC ,ekwuputala na Oga adinma ma oburu na ndi ozo abughi ndi ji otu afo na efe ala nna anyi, etinye aka na ihe gbasara oru ntuli aka elu n'ala anyi. Sonyere anyi taa 08081826949,08116052949</t>
        </is>
      </c>
      <c r="D1736" s="6" t="n"/>
      <c r="E1736" s="7" t="n"/>
      <c r="F1736" s="7" t="n"/>
      <c r="G1736" s="8" t="n"/>
      <c r="I1736" s="3" t="n"/>
      <c r="J1736" s="3" t="n"/>
    </row>
    <row r="1737" ht="15.75" customHeight="1" s="9">
      <c r="A1737" t="n">
        <v>1737</v>
      </c>
      <c r="B1737" s="4" t="inlineStr">
        <is>
          <t>322121990423600</t>
        </is>
      </c>
      <c r="C1737" s="5" t="inlineStr">
        <is>
          <t>Shettima azọpụla njem gaa Chaina ịnọchite Tinubu Osote Onyeisiala Naijiria bụ Kashim Shettima,ahapụla Abuja taa gawa Beijing, isiobodo Chaina ịnọchite Onyeisiala Bola Tinubu n'ọgbakọ 'Belt Road Initiative (BRI) Forum' nke ga-ebiri ọkụ malite n'abalị 16 rue 18 nke ọnwa Oktoba ,afọ 2023. Shettima ga-esonyere ndị ndu mba karịrị 130 si Afrịka,Yurop na Ndịda Amerịka n'ọgbakọ ahụ metụtara nkwalite ewumemu e ji akwalite mmepe obodo na mbaụwa (global infrastructure) nke Chaina na-akwado. Foto: Stanley Nkwocha</t>
        </is>
      </c>
      <c r="D1737" s="6" t="n"/>
      <c r="E1737" s="7" t="n"/>
      <c r="F1737" s="7" t="n"/>
      <c r="G1737" s="8" t="n"/>
      <c r="I1737" s="3" t="n"/>
      <c r="J1737" s="3" t="n"/>
    </row>
    <row r="1738" ht="15.75" customHeight="1" s="9">
      <c r="A1738" t="n">
        <v>1738</v>
      </c>
      <c r="B1738" s="4" t="inlineStr">
        <is>
          <t>2692122627848763</t>
        </is>
      </c>
      <c r="C1738" s="5" t="inlineStr">
        <is>
          <t>Biko nụ ihe a abụghị ihe egwuregwu politics or tribalism, ma k'osi na-di, a ga m asụ n'igbo(for the sake of the cause in question, I'll speak in Igbo) A gaghim ekwu cha ihe nile m hụrụ, mana eziokwu, Chukwu Okike abiama g'enye aka Biko were aka gị họchapụ cha ọkpụkpụ dịgasị n'okwu a Forced Rendition Ihe emere na nzuzo a karịa Biko nụ ụmụnne m... Kpewere MNK na ala Igbo anyi ekpere ka esi kwụ - otu hour n'ime John 16 Psalm 91 - O nweghị ihe nga eme ya. Ọnwụ agaghị e zute ya Atụmatụ ndị iro anyị nile ga-abọchi ha anya. Okwu ha nile ga-abụ ihe nzuzu ya mba ụwa nile. N'ike nke Chukwu Okike Abiama, ọwụwa nke a ga agabiga . God bless IPOB God bless Ndị Igbo Daalụ nụ ụmụnne m</t>
        </is>
      </c>
      <c r="D1738" s="6" t="n"/>
      <c r="E1738" s="7" t="n"/>
      <c r="F1738" s="7" t="n"/>
      <c r="G1738" s="8" t="n"/>
      <c r="I1738" s="3" t="n"/>
      <c r="J1738" s="3" t="n"/>
    </row>
    <row r="1739" ht="15.75" customHeight="1" s="9">
      <c r="A1739" t="n">
        <v>1739</v>
      </c>
      <c r="B1739" s="4" t="inlineStr">
        <is>
          <t>981768751362549</t>
        </is>
      </c>
      <c r="C1739" s="5" t="inlineStr">
        <is>
          <t>Ifo chakpii iiii iiiiiiiiii..... Oge eruo la maka akụkọ ifo nke IIO. Isiokwu: Mbe na Nwunye ya na Ọnwụ nne ya. .. O ruru otu ụbọchị obere mmiri na ezo, mbe gwara nwunye ya na ndị ọbịa ga abịa na be ya, ọ sịkwara ya jee ahịa zụta, Ewu na Ọkụkọ, Ji na Ede were sie , debere ndị ọbịa ahụ. Anịm, Nwunye mbe wee kwere okwu di ya kwuru, gaa ahịa zụta chaa ihe ndị ahụ niile di ya gwara ya, ka ọ batara n'ulo, o sibe nri ahụ sichaa, sụọ ụtara, gbue egwu na Ọkụkọ were tee ofe aka aga n'ọkụ na atọ ụtọ nke ukuu, tesịa debe n'ụlọ na eche ndị ọbịa dịka dị ya siri gwa ya . O rue ehihie, mbe sị Anịm nwunye ya, bịa ka anyị jee na ọhịa igbutu akwụ. Ha wee jee , nwantịntị ọ ge , mbe asị Anịm na ya nụrụ ka ana-akpọ ya oku n'ulo, na eleghị anya ọ bụrụ ndị ọbịa ahụ na akpọ ya, o bido gụba egwu ndị a sị... E......e......e..... Tụmangwe, E......e......e..... Tụmangwe, Nwa mbe na egbu akwụ........E......e......e..... Tụmangwe, ......a na-akpọ ya...... Tụmangwe. Ọ gụba egwu, gụọ ya ugboro atọ, rịda na ala sị Anịm na ana akpọ ya, na ya ga ala n'ụlọ, Anịm sị ya laba. Mgbe mbe lọtara n'ụlọ o buru nri niile richaa, buru mmiri kwasaa n'ụlọ ya, mgbe nwunye ya lọtara, ọ sị ya na ndị ọbịa ahụ abịala risie nri ahụ wee laba na be ha, Anịm kwere ekwe, mbe si otu a ghọgbugide nwunye ya ugboro ugboro. Otu Ụbọchị nwa nnụnụ mgba-ama kọrọ Anịm ihe mbe na eme, ọ bido n'oge ahụ chebe ihe ọ ga eme. Otu Ụbọchị, Anịm were eso sụọ ụtara, o rue ka ọ na eru, mbe gwara ya otu ihe ahụ, mgbe mbe metụrụ ụtara aka , eso ahụ jide ya , ọ nọdụ n'ebe ahụ rue mgbe Anịm lọtara. Mgbe Anịm hụrụ ya otie mkpu, sị... Mbe ọ bụ ihe ịna eme Mbe sị ya, biko mehapụ m , agaghị m eme ya ọzọ, Anịm buru ụtara nke dị mma richaa, tachaa anụ niile ahụ, sị mbe onye aghụghọ nwụọ, onye aghụghọ elie ya. Ka Anịm na mbe sesịrị okwu a, Anịm wee chọọ ụzọ ọ ga esi megide mbe , o ruo ka ọ jere ahịa, ọ zụta akịdị, mbekwu na eri akịdị nke ukuu n'ihi na ọ na atọ ya ụtọ ma ọ maghị aha ya, ọ wee jekwuru Anịm rịọ ya ka onye tụ ya ihe ọ na eri, ma Anịm sịrị na ọ gaghị enye ya bere naanị ma okwuru aha ya....... . Ọ bụrụ na ịchọrọ ịma ihe mbe mere na ngwụcha akụkọ a Dee ọzọ ma chebiri m izuụka ọzọ maka ngwụcha ya........ Ndewo nụ</t>
        </is>
      </c>
      <c r="D1739" s="6" t="n"/>
      <c r="E1739" s="7" t="n"/>
      <c r="F1739" s="7" t="n"/>
      <c r="G1739" s="8" t="n"/>
      <c r="I1739" s="3" t="n"/>
      <c r="J1739" s="3" t="n"/>
    </row>
    <row r="1740" ht="15.75" customHeight="1" s="9">
      <c r="A1740" t="n">
        <v>1740</v>
      </c>
      <c r="B1740" s="4" t="inlineStr">
        <is>
          <t>398767079674050</t>
        </is>
      </c>
      <c r="C1740" s="5" t="inlineStr">
        <is>
          <t>Dịka ha kwere na nkwa ụlọọrụ Nigeria Custom Service amalitela ikesa akpa osikapa na mpaghara Naịjirịa dị iche iche. Ha kwuru na nke a bụ iji nyere ndị mmadụ aka belata agụụ dị n'obodo dịka Onyeisiala Tinubu nyere ha ntuziaka. Tupu i keta otu akpa a, ị ga-eji akara njirimaara gị bụ NIN nakwa ego. Ha kwuru na ọ bụchaghị n'efu kama na ha bere ya ego site n'ego ole ọ na-ada n'ahịa. Ọtụtụ ndị mmadụ chọrọ iketa oke kwụcha n'ahịrị. NIS</t>
        </is>
      </c>
      <c r="D1740" s="6" t="n"/>
      <c r="E1740" s="7" t="n"/>
      <c r="F1740" s="7" t="n"/>
      <c r="G1740" s="8" t="n"/>
      <c r="I1740" s="3" t="n"/>
      <c r="J1740" s="3" t="n"/>
    </row>
    <row r="1741" ht="15.75" customHeight="1" s="9">
      <c r="A1741" t="n">
        <v>1741</v>
      </c>
      <c r="B1741" s="4" t="inlineStr">
        <is>
          <t>1575247320885179</t>
        </is>
      </c>
      <c r="C1741" s="5" t="inlineStr">
        <is>
          <t>Anyị ji ọfọ Jidekwa ogu. Ọfọ ka ide ji awa ana. Ire ọma ka ejune ji aga n'ogwu. Onye na-achụ anyị, Na-achụ anyị na nkịtị. Ọchụ nwa ọkụkụ, nwe ada. Nwa ọkụkụ nwe mwe mwe ọsọ. Ọ mụ ụma egbu ngwu, Mma adịnalụ ya nkọ. Onye na-emere anyị nsị, Nya biko detụ aka n'ọnụ. Anyị apịrọ ụkwa, Aka adịrọ anyị alọ. Anyị amarọ àjà karịa nke a chụrụ n'ọfịa. Anyị ga-adị ka echi, Maka na echi anaghị agwụ agwụ. Anyị bụ anụ enweghị ọdụ, Chi anyị na-achụrụ anyị ijiji. Anyị nọ na nwoke biri Nwanyị biri. Anyị nọ n'egbe bere, ugo bere, Nke sị ibe ya ebena, Nku kwaa ya. Onye sịrị na anyị agaghị adị, Nya buru ọkụkụ ụzọ nabaa ụla. Onye sị na ndụ anyị dị Na-afụ ya ụfụ n'arụ, Nya were ndụ nke ya chụọ àjà. Onye na-echere anyị ọnwụ, Nya were ndụ nke ya chụọ àjà. Nya were ana zere mmiri. Onye sįrį na ife aghaghi adirį anyi mma Įdį mma gabara ya òsó. Ónye sįrį na-isi anyį na-awa aja, Nya were nke ya chųò. Igbo ga-adịnụ. Biafra ga-adị. Ka Chukwu Okike na ndị ichie Chebe nụ anyị, N'aka ndị ilo. Iseee</t>
        </is>
      </c>
      <c r="D1741" s="6" t="n"/>
      <c r="E1741" s="7" t="n"/>
      <c r="F1741" s="7" t="n"/>
      <c r="G1741" s="8" t="n"/>
      <c r="I1741" s="3" t="n"/>
      <c r="J1741" s="3" t="n"/>
    </row>
    <row r="1742" ht="15.75" customHeight="1" s="9">
      <c r="A1742" t="n">
        <v>1742</v>
      </c>
      <c r="B1742" s="4" t="inlineStr">
        <is>
          <t>998727862763364</t>
        </is>
      </c>
      <c r="C1742" s="5" t="inlineStr">
        <is>
          <t>ỌLAMMA NA AHỤMARAEZEMMA Ihe e jikọrọ ọnụ n'elu ụwa a Ndị mmụọ ekwerela n'ala ha Sọ otu onye ihe ya dị m mma Onye obi m hụrụ wụliwa elu Ọlamma nwa Ọjịugo Chi kere gị kere mma Onye kpụrụ gị maara ihe dị mma Ọchị gị dịka ihu eluigwe Obi gị sara mbara ka akwụkwọ ede Ị bụ ihe ọma kachasị ihe ọma mere na ndụ m Nwoke ọma m ji eme ọnụ Ị bụ nna m, obi m na ihe nile Ahụmaraezemma nke naani m Ị bụ eze m, sọ gị nwe obi m Ahụ mara gị mma n'ezie I zuru oke na nwoke Ụra abalị ekweghizi m nrahụ Kemgbe ị batara na ndụ m Ị bụ anyanwụ m, ọnwa m na kpakpando m N'akụkụ gị ka m chọrọ i bi ebebe Osisi ọma m hụrụ n'ụzọ Mana enweghi m mma m ji egbu ya Ụmụnna gbataranụ m ọsọ enyemaka Ka ihe m ghara ịghọ nke onye ọzọ Nna m binyenụ m ego Ka nwoke ọzọ ghara ịghọrọ ụtụ m rachaa A chọtala m nne m ọzọ Nne m bịa dụọ m ọdụ Ịhụnanya na-egbuzi m ka mmanya Ewezuga ọla m, ka m bụrụ okokporo ebebe Ahụ m Bịa kelee nna m na nne m Hapụ ihe ndị ọzọ na-echegbu gị Ụmụ anyị na-echezi anyị eche Ọmalịcha ụmụ anyị ga-enye ụwa Otu ọbụla aka ha gị Biko bịa tụkwasị ya ndị be m Ọtụtụ aka na-akụ n'ọnụ ụzọ anyị Ka ihe dị ọkụ ghara ịjụ oyi Mmụọ na mmadụ ekwekọrịtaala Na ọ ga-abụrịrị sọ mụ na gị Ọmalịcha Ọla mara Eze mma. © Ugochukwu Benedict Alugwe (Day 105 of 366)</t>
        </is>
      </c>
      <c r="D1742" s="6" t="n"/>
      <c r="E1742" s="7" t="n"/>
      <c r="F1742" s="7" t="n"/>
      <c r="G1742" s="8" t="n"/>
      <c r="I1742" s="3" t="n"/>
      <c r="J1742" s="3" t="n"/>
    </row>
    <row r="1743" ht="15.75" customHeight="1" s="9">
      <c r="A1743" t="n">
        <v>1743</v>
      </c>
      <c r="B1743" s="4" t="inlineStr">
        <is>
          <t>2112339762997142</t>
        </is>
      </c>
      <c r="C1743" s="5" t="inlineStr">
        <is>
          <t>OBI NWANNE M Ugo gbuzuo Ọ chakee Nnukwu mmọnwụ pụta n'ọgbọ Obodo edelụ jimjim Gị bụ anụ a na-agba egbe Ị na-awụliri ụwa gị elu Mba a na-abara agụ Dị ka mmiri a na-awụ n'okwute Obi nwanne m Ụmụnne gị na ụmụnna gị A hụla na mmadụ na-ezucha oke A na-akọcha ya Obi nwanne m ị bụ Dimkpa kajara akaja Odogwu dị na nwoke Mmụọ isi asaa O ji egbe aza oku Udu amamihe I megheela anya ụmụ ụwa Bụrụ olileanya nye ụmụ ibe Nke na ebe ọbụla a nụrụ aha gị Ọ dị ka a nụrụ ụda egbe O doro anya na ihe dị ọkụ Ga-emecha jụọ oyi Obi nwanne m Ndị agha gị ha ka osimiri Ndị ị bụ olileanya ha Bụ aja dị n'ala Anyị ma na mmiri zochaa Anyanwụ ga-awarịrị O ji ihe nwata welie aka elu Aka fụwa ya ụfụ O were nwayọọ wetuo aka ala Ka nwata werekwa ihe bụ nke ya Obi nwanne m Ya gaziere gị. © Ugochukwu Benedict Alugwe Mọnde, Maachị 13, 2023</t>
        </is>
      </c>
      <c r="D1743" s="6" t="n"/>
      <c r="E1743" s="7" t="n"/>
      <c r="F1743" s="7" t="n"/>
      <c r="G1743" s="8" t="n"/>
      <c r="I1743" s="3" t="n"/>
      <c r="J1743" s="3" t="n"/>
    </row>
    <row r="1744" ht="15.75" customHeight="1" s="9">
      <c r="A1744" t="n">
        <v>1744</v>
      </c>
      <c r="B1744" s="4" t="inlineStr">
        <is>
          <t>3002179189968158</t>
        </is>
      </c>
      <c r="C1744" s="5" t="inlineStr">
        <is>
          <t>INEC sii oby Ezekwesili na o si gbuo onwe ya, na o ga-azolu okwa onyeisi ala n'isi mobu ha akpulu ya alulu ana je zoluo n'isi makana na oga akpulu nwa mkpi mobu evune na-eje oye Nimo o jekete sibe onwu na oma njezi akpulu ya alulu ana na-egbede oye Nimo Yabu Oby jee zotopu okwa i cholu izo mobu i chee aka chelu ikpu alulu ana n'aka ndi INEC</t>
        </is>
      </c>
      <c r="D1744" s="6" t="inlineStr">
        <is>
          <t>Abusive</t>
        </is>
      </c>
      <c r="E1744" s="7" t="n"/>
      <c r="F1744" s="7" t="n"/>
      <c r="G1744" s="8" t="n"/>
      <c r="I1744" s="3" t="n"/>
      <c r="J1744" s="3" t="n"/>
    </row>
    <row r="1745" ht="15.75" customHeight="1" s="9">
      <c r="A1745" t="n">
        <v>1745</v>
      </c>
      <c r="B1745" s="4" t="inlineStr">
        <is>
          <t>1988109441826428</t>
        </is>
      </c>
      <c r="C1745" s="5" t="inlineStr">
        <is>
          <t>N’OGE Ekeresimesi ọ dị ikuku ọma na- adị eku. A na-agụ egwu dị iche iche iji gosipụta oge ekeresimesi. Obi añụri na-ejupụta ebe nile, ọkachasi na mpaghara ọwụwa anyanwụ ala anyị. N’ihe dịka ọgụ afọ abụọ gara aga, ezinaụlọ ọ bụla na-ejikere maka Ekeresimesi. Ụmụagbọbịa na-akpa nkụ edebe maka isi nri Ekeresimesi. Ọtụtụ obodo na-amụ egwu dị iche iche iji kwadobe ya bụ Ekeresimesi. Ọ dị ọtụtụ ihe mere ka Ekeresimesi dị iche n’oge ugbua. Mgbe gboo, adịghị egoro ụmụaka akwa na akpụkpụ ụkwụ oge ekeresimesi ọbụla, adịghị esi osikapa oge ọbụla bụ ekeresimesi. N’oge ahụ, ndị nọ n’obodo mepere emepe na-agba mbọ alota obodo ha. Ọ na – atọ ụmụaka ụtọ na ha na-ala ụlọ oge ekeresimesi. Ndị nọ n’ime obodo na-añụrị ma ndị nke ha lotara obodo maka ekeresimesi. Ọ bụ ezie na ego adịghị mana oge ekeresimesi ruo, ọñụ pụrụ iche na-adi. Ma ugbua, ọ dị ọtụtụ ihe mere na ọñụ adịchaghị ka ọ na -adị na mbụ. Ọ bụ ezie na ndụ dịịrị ọtụtụ mmadụ mana ihe isiike dị na ya karịrị nke mere n’oge ahụ rube, obi mmiri a na-amapụ ụfọdụ mmadụ. Ụfọdụ ezinaụlọ adịghị enwe ike igota ihe ha ga- eji agba ekeresimesi. Ọzọkwa bụ na obi ọjọọ jupụtara ebe nile ugbua mere na onye lachaa ụlọ ekeresimesi bata, ọ gaghị ete akam, ọ bụrụ onye nwụrụ anwụ ma ọ bụ o bido gabigaba ihe ọjọọ dịgasị iche iche. Ọ dịkwa ọtụtụ ihe mere ka ịla ụlọ oge ekeresimesi beleta. Nke mbụ bụ na ekwenti adịgo ugbua. Onye alaghi ụlọ ga-akpọ ndị nke ya n’ekwentị. Nke abụọ bụ na ụlọ ọba ego jupụtara ebe nile ugbua. Onye alaghị ụlọ nwere ike kwunyere ndị nke ya ego ekeresimesi n’ụlọ ọba ego</t>
        </is>
      </c>
      <c r="D1745" s="6" t="n"/>
      <c r="E1745" s="7" t="n"/>
      <c r="F1745" s="7" t="n"/>
      <c r="G1745" s="8" t="n"/>
      <c r="I1745" s="3" t="n"/>
      <c r="J1745" s="3" t="n"/>
    </row>
    <row r="1746" ht="15.75" customHeight="1" s="9">
      <c r="A1746" t="n">
        <v>1746</v>
      </c>
      <c r="B1746" s="4" t="inlineStr">
        <is>
          <t>1036228252693467</t>
        </is>
      </c>
      <c r="C1746" s="5" t="inlineStr">
        <is>
          <t>Mgbe ona ara ahu ka ona ebi. Mgbe ona esi ike ka ona ebi. Biafra is here</t>
        </is>
      </c>
      <c r="D1746" s="6" t="n"/>
      <c r="E1746" s="7" t="n"/>
      <c r="F1746" s="7" t="n"/>
      <c r="G1746" s="8" t="n"/>
      <c r="I1746" s="3" t="n"/>
      <c r="J1746" s="3" t="n"/>
    </row>
    <row r="1747" ht="15.75" customHeight="1" s="9">
      <c r="A1747" t="n">
        <v>1747</v>
      </c>
      <c r="B1747" s="4" t="inlineStr">
        <is>
          <t>1507155247873109</t>
        </is>
      </c>
      <c r="C1747" s="5" t="inlineStr">
        <is>
          <t>Ụlọ Nzukọ state Abia, amalitela nnyocha, dịka ụgwọ ụlọakwụkwọ Government College na-eruola otu nde naira. Nwatakịrị agbachiri n'ụgbọala, na Legọsi, ekubiela. Anwụchiela onye ala anyị, na-atụ mgbere ọgwụ ike, na Ghana. Maka akụkọ ndị a na ndị ọzọ, sonyere anyị na omume IHE NDI GBARA N'AKWỤKWỌ AKỤKỌ ala anyị, na ụtụtụ a, ngwa ngwa ọ kụrụ elekere asatọ. Mee ntụnye gị ebe a, mgbe oge ruru, anyị ga-agụpụta ya. Tụnye redio gị na 96.5 RAPID FM Umuahia . . Dab nwaanyị ọma bụ aha m</t>
        </is>
      </c>
      <c r="D1747" s="6" t="n"/>
      <c r="E1747" s="7" t="n"/>
      <c r="F1747" s="7" t="n"/>
      <c r="G1747" s="8" t="n"/>
      <c r="I1747" s="3" t="n"/>
      <c r="J1747" s="3" t="n"/>
    </row>
    <row r="1748" ht="15.75" customHeight="1" s="9">
      <c r="A1748" t="n">
        <v>1748</v>
      </c>
      <c r="B1748" s="4" t="inlineStr">
        <is>
          <t>1244838190900022</t>
        </is>
      </c>
      <c r="C1748" s="5" t="inlineStr">
        <is>
          <t>Nwoke ma chi ya Ana agwu o na erii The more you look the less you see His name is Ekpa Simon Njoku All must hail Biafra</t>
        </is>
      </c>
      <c r="D1748" s="6" t="n"/>
      <c r="E1748" s="7" t="n"/>
      <c r="F1748" s="7" t="n"/>
      <c r="G1748" s="8" t="n"/>
      <c r="I1748" s="3" t="n"/>
      <c r="J1748" s="3" t="n"/>
    </row>
    <row r="1749" ht="15.75" customHeight="1" s="9">
      <c r="A1749" t="n">
        <v>1749</v>
      </c>
      <c r="B1749" s="4" t="inlineStr">
        <is>
          <t>1548357923351089</t>
        </is>
      </c>
      <c r="C1749" s="5" t="inlineStr">
        <is>
          <t>Bianca Ojukwu and Tinubu in Brazil</t>
        </is>
      </c>
      <c r="D1749" s="6" t="n"/>
      <c r="E1749" s="7" t="n"/>
      <c r="F1749" s="7" t="n"/>
      <c r="G1749" s="8" t="n"/>
      <c r="I1749" s="3" t="n"/>
      <c r="J1749" s="3" t="n"/>
    </row>
    <row r="1750" ht="15.75" customHeight="1" s="9">
      <c r="A1750" t="n">
        <v>1750</v>
      </c>
      <c r="B1750" s="4" t="inlineStr">
        <is>
          <t>882795251513331</t>
        </is>
      </c>
      <c r="C1750" s="5" t="inlineStr">
        <is>
          <t>IHEDI - Light of Africa Has said it all, Ndi IGBO nwere Nze ma nwekwaa Okoro . Nze ALA IGBO anaghị agwọ ọgwu ma ọbụ dobe ma chekwube ọgwụ dika chukwu, Nze ala Igbo anaghị atu asị ma ọbụ gbaa ama Ụgha gbagide Onye aka ya dị ọcha, Onye Nze ala Igbo na ezere ihe ọjọọ n'ile nke Nneala n'asọ na nsọ ya. Ọ bụrụ n Goomanti jiri Ọdinala anyi kpọrọ ihe, Gọomanti kwesiri ikpọ Ndi Nze Ala Igbo Oku ma juọ ha ajụjụ, Ma ha atụfuola ihe ha jiri buru Nze Ala Igbo , N'ihi na Nnu tufuo Ụto ya Ọgaghị abukwa nnu ọzọ. Ka' m we'ree Ogheraa mee ka Goomanti mata na Obụ Ndi Nze Ala Igbo bu Ndi Isi Odinala Igbo n'ile. Ga enye nkowa ga aba na ihe gbasara Ndụ Onye Nze kwesịrị ibi nakwa nke gbasara Onye Okoro. Ka Goomanti ghara iji aka ha na adoro Ụfọdụ ihe kwesiri ka Ndi Nze na ekwuputa na Ala Igbo, maka ha imerụ Ala anyị n'Otu site na ezi Ọlụ nchekwa nke ha na-alu. Na nchịkọta akụkọ m, Ekere Ọlụ eke. There is division of labour. Asịm ka Udo chịa n'etiti ihe n'ile na-adị adị</t>
        </is>
      </c>
      <c r="D1750" s="6" t="n"/>
      <c r="E1750" s="7" t="n"/>
      <c r="F1750" s="7" t="n"/>
      <c r="G1750" s="8" t="n"/>
      <c r="I1750" s="3" t="n"/>
      <c r="J1750" s="3" t="n"/>
    </row>
    <row r="1751" ht="15.75" customHeight="1" s="9">
      <c r="A1751" t="n">
        <v>1751</v>
      </c>
      <c r="B1751" s="4" t="inlineStr">
        <is>
          <t>3400135663489899</t>
        </is>
      </c>
      <c r="C1751" s="5" t="inlineStr">
        <is>
          <t>Onyeisiala Muhammadu Buhari ezipụtarala ụmụafọ Naịjirịa ozi ikpeazụ ya dịka onye Onyeisiala. O mere nke a n’ụbọchị Sọnde abalị 28 nke ọnwa Mee, 2023. N’ozi a, Buhari kwetere na e nwere ọtụtụ ihe ndị chere ya na ọchịchị ya aka mgba dịka kwa akwa maka ụmụaka ndị a tọọrọ n’oge ọchịchịnakwa ndị nwụrụ site enweghi ezi nchekwa. Buhari onye malitere ịchị Naịjirịa n’afọ 2015 kwere nkwa na ya ga-emeziwanye ọnọdụ akụnaụba, buso nrụrụaka agha ma memịna enweghị ezi nchekwa, toro ụfọdụ ọrụ ya n’ozi a o zipụtara. Ọ ga-enyefe Bola Ahmed Tinubu ọchịchị n’ụbọchị Mọnde a. Mmeri ntuliaka nke Bola Tinubu, bụ ihe ọtụtụ ndị mmadụ nakwa pati na-agbagha n’ụlọikpe. N'ụbọchị Tuzde a, ụlọikpe ga-amalite ịnụ isi arụmụka na mkpesa banyere mmeri Tinubu na ntuliaka 2023</t>
        </is>
      </c>
      <c r="D1751" s="6" t="n"/>
      <c r="E1751" s="7" t="n"/>
      <c r="F1751" s="7" t="n"/>
      <c r="G1751" s="8" t="n"/>
      <c r="I1751" s="3" t="n"/>
      <c r="J1751" s="3" t="n"/>
    </row>
    <row r="1752" ht="15.75" customHeight="1" s="9">
      <c r="A1752" t="n">
        <v>1752</v>
      </c>
      <c r="B1752" s="4" t="inlineStr">
        <is>
          <t>1480303889915764</t>
        </is>
      </c>
      <c r="C1752" s="5" t="inlineStr">
        <is>
          <t>Lee etu ndị Abịa steeti si mee ụbọchị ncheta mbido Biafra. Kedụ etu o si gaa n'akụkụ ebe ị nọ Were anya gị hụrụ etu ndị ọzọ si mee ya ebe a</t>
        </is>
      </c>
      <c r="D1752" s="6" t="n"/>
      <c r="E1752" s="7" t="n"/>
      <c r="F1752" s="7" t="n"/>
      <c r="G1752" s="8" t="n"/>
      <c r="I1752" s="3" t="n"/>
      <c r="J1752" s="3" t="n"/>
    </row>
    <row r="1753" ht="15.75" customHeight="1" s="9">
      <c r="A1753" t="n">
        <v>1753</v>
      </c>
      <c r="B1753" s="4" t="inlineStr">
        <is>
          <t>1260018769352577</t>
        </is>
      </c>
      <c r="C1753" s="5" t="inlineStr">
        <is>
          <t>Ncheta Ego Biafra N'ụbọchị taa n'afọ 1968 ka Chukwuemeka Ọdụmegwu Ojukwu wepụtara Biafran Pounds wee gosi ndị Igbo na Owere, Imo Steeti. Ọ bụ ego a ka ndị Biafra ji wee na-azụ ahịa ruo n'afọ 1970 mgbe agha biri. Daalụ nụ</t>
        </is>
      </c>
      <c r="D1753" s="6" t="n"/>
      <c r="E1753" s="7" t="n"/>
      <c r="F1753" s="7" t="n"/>
      <c r="G1753" s="8" t="n"/>
      <c r="I1753" s="3" t="n"/>
      <c r="J1753" s="3" t="n"/>
    </row>
    <row r="1754" ht="15.75" customHeight="1" s="9">
      <c r="A1754" t="n">
        <v>1754</v>
      </c>
      <c r="B1754" s="4" t="inlineStr">
        <is>
          <t>1250774010280568</t>
        </is>
      </c>
      <c r="C1754" s="5" t="inlineStr">
        <is>
          <t>OLUMEFULA E kelee ndị elu na ndị ala E kelee nne kelee nna E kelee ikwu kelee ibe Mmiri atala, azụ anwụla Egbe bere na Ugo e berela Ọ dị mma anyị ka anyị chọrọ Asụsụ Igbo ga-adi Echi dị ime Onye ma ihe ọ ga-amu Asụsụ Igbo amaka Asụsụ bụ njirimara Onye sụọ n'olu ya A mara ebe o si bia Makana a kụọ aka E gee ntị. Eke, Orie, Afọr, Nkwo bụ ahia Okeke bụ aha mmadụ Mgbeke bụkwa aha mmadụ Okorie bụ aha mmadụ Mgbeorie bụkwa aha mmadụ Okafor bụ aha mmadụ Mgbafor bụkwa aha mmadụ Okonkwo bụ aha mmadụ Mgbokwo bụkwa aha mmadụ Ahamefula Nkụ dị na mba N'eghere mba nri Mmonwu ndị na-asụ n'olu ha Igbo na-asụ n'olu n'olu Naanị ofeke amaghị ama nna ya Maka a tụọrọ Ọmara, ọ mara A tụọrọ ofeke, o fenye isi n'ohia Ilu bụ mma asụsụ Igbo. Nne ewu na-ata agbara Nwa ya ana-ele ya anya Ọkụkọ hapụ kwọm kwọm Gịnị ka ọ ga-eji zụọ ụmụ Aha m efula Njirimara anyị ga adị Olumefuna Igbo bụ Igbo. ...Maazi Onyelusi Samuel Uzochukwu</t>
        </is>
      </c>
      <c r="D1754" s="6" t="n"/>
      <c r="E1754" s="7" t="n"/>
      <c r="F1754" s="7" t="n"/>
      <c r="G1754" s="8" t="n"/>
      <c r="I1754" s="3" t="n"/>
      <c r="J1754" s="3" t="n"/>
    </row>
    <row r="1755" ht="15.75" customHeight="1" s="9">
      <c r="A1755" t="n">
        <v>1755</v>
      </c>
      <c r="B1755" s="4" t="inlineStr">
        <is>
          <t>877299198065258</t>
        </is>
      </c>
      <c r="C1755" s="5" t="inlineStr">
        <is>
          <t>MAY NIGERIA NEVER HAPPEN TO YOU AND YOUR FAMILY. TỤFỊAKWA MUSLIM -MUSLIM TICKET... SC</t>
        </is>
      </c>
      <c r="D1755" s="6" t="inlineStr">
        <is>
          <t>Invalid</t>
        </is>
      </c>
      <c r="E1755" s="7" t="n"/>
      <c r="F1755" s="7" t="n"/>
      <c r="G1755" s="8" t="n"/>
      <c r="I1755" s="3" t="n"/>
      <c r="J1755" s="3" t="n"/>
    </row>
    <row r="1756" ht="15.75" customHeight="1" s="9">
      <c r="A1756" t="n">
        <v>1756</v>
      </c>
      <c r="B1756" s="4" t="inlineStr">
        <is>
          <t>1480441926730283</t>
        </is>
      </c>
      <c r="C1756" s="5" t="inlineStr">
        <is>
          <t>Kepukepu si n’ọgbọegwuregwu na-ekwu na Chelsea na-akwado iji ego dị nde paunds iri ise ekwe Robert Lewandoski ọnụ ahịa. Nke a na-abịa dịka mbọ ha gbara ịzụta Haaland site n’aka ndị Borussia Dortmund kụrụ afọ n’ala. Mana Bayern Munich bụ ndị ọ na-agbara bọọlụ ka achọbeghi ka nwamadị a si n’otu ha pụọ. Chelsea adịla mbụ ree Olivier Giroud nye ndị AC Milan ebe ha ka na-atụ anya irekwa Tammy Abraham. Nke a ọ ga-ekwe omume</t>
        </is>
      </c>
      <c r="D1756" s="6" t="n"/>
      <c r="E1756" s="7" t="n"/>
      <c r="F1756" s="7" t="n"/>
      <c r="G1756" s="8" t="n"/>
      <c r="I1756" s="3" t="n"/>
      <c r="J1756" s="3" t="n"/>
    </row>
    <row r="1757" ht="15.75" customHeight="1" s="9">
      <c r="A1757" t="n">
        <v>1757</v>
      </c>
      <c r="B1757" s="4" t="inlineStr">
        <is>
          <t>1017712004244067</t>
        </is>
      </c>
      <c r="C1757" s="5" t="inlineStr">
        <is>
          <t>Osote Onyeisiala n'oge gara aga, Ọkammụta Yemi Osinbanjo etikuola Onyeisiala Bola Tinubu ka o lebaa anya n'ihe ndị o nwere ike ime iji belata oke ihe isiike ụmụafọ Nigeria na-agabiga ugbu a</t>
        </is>
      </c>
      <c r="D1757" s="6" t="n"/>
      <c r="E1757" s="7" t="n"/>
      <c r="F1757" s="7" t="n"/>
      <c r="G1757" s="8" t="n"/>
      <c r="I1757" s="3" t="n"/>
      <c r="J1757" s="3" t="n"/>
    </row>
    <row r="1758" ht="15.75" customHeight="1" s="9">
      <c r="A1758" t="n">
        <v>1758</v>
      </c>
      <c r="B1758" s="4" t="inlineStr">
        <is>
          <t>26344963038511388</t>
        </is>
      </c>
      <c r="C1758" s="5" t="inlineStr">
        <is>
          <t>Akuko Siri nke taa bu Tuzudee Ahia Eke Next Video: Fulani herdsmen Again</t>
        </is>
      </c>
      <c r="D1758" s="6" t="n"/>
      <c r="E1758" s="7" t="n"/>
      <c r="F1758" s="7" t="n"/>
      <c r="G1758" s="8" t="n"/>
      <c r="I1758" s="3" t="n"/>
      <c r="J1758" s="3" t="n"/>
    </row>
    <row r="1759" ht="15.75" customHeight="1" s="9">
      <c r="A1759" t="n">
        <v>1759</v>
      </c>
      <c r="B1759" s="4" t="inlineStr">
        <is>
          <t>1654365882282724</t>
        </is>
      </c>
      <c r="C1759" s="5" t="inlineStr">
        <is>
          <t>Biafra vs Nigeria fans Obinwannem Igbo TV</t>
        </is>
      </c>
      <c r="D1759" s="6" t="n"/>
      <c r="E1759" s="7" t="n"/>
      <c r="F1759" s="7" t="n"/>
      <c r="G1759" s="8" t="n"/>
      <c r="I1759" s="3" t="n"/>
      <c r="J1759" s="3" t="n"/>
    </row>
    <row r="1760" ht="15.75" customHeight="1" s="9">
      <c r="A1760" t="n">
        <v>1760</v>
      </c>
      <c r="B1760" s="4" t="inlineStr">
        <is>
          <t>1478499686789477</t>
        </is>
      </c>
      <c r="C1760" s="5" t="inlineStr">
        <is>
          <t>Governor Godwin Obaseki bụ gọvanọ Edo steeti ndị APC wụrụ n'ala gara njem nleta n'ụlọọrụ Nyesom Wike nke Rivers steeti. Gov Nyesom Ezenwo Wike - CON</t>
        </is>
      </c>
      <c r="D1760" s="6" t="n"/>
      <c r="E1760" s="7" t="n"/>
      <c r="F1760" s="7" t="n"/>
      <c r="G1760" s="8" t="n"/>
      <c r="I1760" s="3" t="n"/>
      <c r="J1760" s="3" t="n"/>
    </row>
    <row r="1761" ht="15.75" customHeight="1" s="9">
      <c r="A1761" t="n">
        <v>1761</v>
      </c>
      <c r="B1761" s="4" t="inlineStr">
        <is>
          <t>2393250354534304</t>
        </is>
      </c>
      <c r="C1761" s="5" t="inlineStr">
        <is>
          <t>Onyeisiala Naịjirịa bụ Bola Ahmed Tinubu ekwuola na ọ bụ ihe ihere na Naịjirịa ka na-emepụta ikikere ọkụ latrik 4.5 gigawatts. Onyeisiala kwuru nke a oge ọ na-ehiwe otu ga-achịkọta akụnaụba Naịjirịa bụ Presidential Economic Coordination Council (PECC). Ọnụ na-ekwuru Onyeisiala bụ Ajuri Ngelale kpuhere nke a n’otu ozi ọ wepụtara n’ụbọchị Tọzde 4 Julaị 2024. Dịka ozi ahụ siri kwuo, Onyeisiala kwupụtara atụmatụ ndị a ga-etinye n’ọrụ iji wulite ọnọdụ akụnaụba, kepụta ohere ọrụ ma kwalite nchekwa akụnaụba Naịjirịa. Kedụ ihe i chere banyere okwu a Onyeisiala kwuru</t>
        </is>
      </c>
      <c r="D1761" s="6" t="n"/>
      <c r="E1761" s="7" t="n"/>
      <c r="F1761" s="7" t="n"/>
      <c r="G1761" s="8" t="n"/>
      <c r="I1761" s="3" t="n"/>
      <c r="J1761" s="3" t="n"/>
    </row>
    <row r="1762" ht="15.75" customHeight="1" s="9">
      <c r="A1762" t="n">
        <v>1762</v>
      </c>
      <c r="B1762" s="4" t="inlineStr">
        <is>
          <t>27016828821278390</t>
        </is>
      </c>
      <c r="C1762" s="5" t="inlineStr">
        <is>
          <t>Awụụ Nwaeze Harry nke mba Briten na nwunye ya bụ Meghan sonyere n'asọmpi egwuregwu 'Volley Ball' ndịagha merụrụ ahụ e mere n'Abuja. Nwaeze Harry na ndịagha nwetara ọlụsị n'agha nọ n'otu otu, ebe Onyeisiagha Naijiria bụ Christopher Musa na ndị ọzọ nọ n'otu ọzọ n'asọmpi ahụ nke ha dọnọ n'ala were mee taa bụ Satọde</t>
        </is>
      </c>
      <c r="D1762" s="6" t="n"/>
      <c r="E1762" s="7" t="n"/>
      <c r="F1762" s="7" t="n"/>
      <c r="G1762" s="8" t="n"/>
      <c r="I1762" s="3" t="n"/>
      <c r="J1762" s="3" t="n"/>
    </row>
    <row r="1763" ht="15.75" customHeight="1" s="9">
      <c r="A1763" t="n">
        <v>1763</v>
      </c>
      <c r="B1763" s="4" t="inlineStr">
        <is>
          <t>1327268595586769</t>
        </is>
      </c>
      <c r="C1763" s="5" t="inlineStr">
        <is>
          <t>Kwụsịnụ iji aha m ebi akwa maka ntuliaka 2023 - Bola Ahmed Tinubu Kedụ ndị a na-agwa</t>
        </is>
      </c>
      <c r="D1763" s="6" t="n"/>
      <c r="E1763" s="7" t="n"/>
      <c r="F1763" s="7" t="n"/>
      <c r="G1763" s="8" t="n"/>
      <c r="I1763" s="3" t="n"/>
      <c r="J1763" s="3" t="n"/>
    </row>
    <row r="1764" ht="15.75" customHeight="1" s="9">
      <c r="A1764" t="n">
        <v>1764</v>
      </c>
      <c r="B1764" s="4" t="inlineStr">
        <is>
          <t>2031835320744539</t>
        </is>
      </c>
      <c r="C1764" s="5" t="inlineStr">
        <is>
          <t>Akụkọ Agbala Bịa Tinye Ọnụ N'isiokwu Ọbụla Masịrị Gi 2ND JUNE, 2027. MONDAY DAY AHIA EKE. Nwerenum ndidi- Onyeisiala Tinubu n'akwa Umu Nigeria. Maka nlohachim n'ochichi n'afo 2027, obu chineke Ka odi n'aka- Alex otti n'ekwu. Igharipula umuafo Nigeria - Otu Afanifere n'agwa Tinubu Maka ngbazi ego, Onweghi nmehie dina ngbazi ego - Ndi oso Onyeisiala achi n'ekwu. Ndi na eme nyocha Maka ihu eluigwe bu ulo oru NiMET ekwuola na egbe eluigwe na mmiri ozuzo abali ato ga malite taa bu Monday. Listen Live on ------------ Biko sonyere anyi. :</t>
        </is>
      </c>
      <c r="D1764" s="6" t="n"/>
      <c r="E1764" s="7" t="n"/>
      <c r="F1764" s="7" t="n"/>
      <c r="G1764" s="8" t="n"/>
      <c r="I1764" s="3" t="n"/>
      <c r="J1764" s="3" t="n"/>
    </row>
    <row r="1765" ht="15.75" customHeight="1" s="9">
      <c r="A1765" t="n">
        <v>1765</v>
      </c>
      <c r="B1765" s="4" t="inlineStr">
        <is>
          <t>1466832315193861</t>
        </is>
      </c>
      <c r="C1765" s="5" t="inlineStr">
        <is>
          <t>Chi taata bu Orie efoola,Enu maa nzu,Ani maa nzu,ndi ichie anyi bia maa nzu,ndi mmiri tuo nzu. Asi m iheoma di n'elu ya daa na ala,odi na ani ya puoro anyi ome,o maka meere anyi n'ubochi taata,ngu onye ji eko akwanaghi na ya. Anyi akpokuo chi anyi di ukwuu ka obuoro anyi uzo kpere anyi azu,tikue ndi otu mmiri anyi ka ha weere mmiri oma sachapu anyi uchu na ihe isi Ike. Ka orie taata retere anyi ogologo ndu na ahuisike,akunuba na oganihu iseeeeeeeee. ORIE OMA</t>
        </is>
      </c>
      <c r="D1765" s="6" t="n"/>
      <c r="E1765" s="7" t="n"/>
      <c r="F1765" s="7" t="n"/>
      <c r="G1765" s="8" t="n"/>
      <c r="I1765" s="3" t="n"/>
      <c r="J1765" s="3" t="n"/>
    </row>
    <row r="1766" ht="15.75" customHeight="1" s="9">
      <c r="A1766" t="n">
        <v>1766</v>
      </c>
      <c r="B1766" s="4" t="inlineStr">
        <is>
          <t>1630502604724954</t>
        </is>
      </c>
      <c r="C1766" s="5" t="inlineStr">
        <is>
          <t>Oge Oraobodo with Nonye Okoyemezue is Live Now, Tune In ORAOBODO bu oge anyi na gi ji ezukota wee tinyegasia onu n'omenala na njirimara anyi bu ndi Igbo Taa bu Thursday ubochi iri abuo na itoolu onwa February afo 2024. Isiokwu: Nsoala di na ala Igbo</t>
        </is>
      </c>
      <c r="D1766" s="6" t="n"/>
      <c r="E1766" s="7" t="n"/>
      <c r="F1766" s="7" t="n"/>
      <c r="G1766" s="8" t="n"/>
      <c r="I1766" s="3" t="n"/>
      <c r="J1766" s="3" t="n"/>
    </row>
    <row r="1767" ht="15.75" customHeight="1" s="9">
      <c r="A1767" t="n">
        <v>1767</v>
      </c>
      <c r="B1767" s="4" t="inlineStr">
        <is>
          <t>970701752497308</t>
        </is>
      </c>
      <c r="C1767" s="5" t="inlineStr">
        <is>
          <t>Igbo bụ obi ụtọ Ala anyị ga-adị Asụsụ anyị ga-adị Ụbọchị atọ nke asọmpi Lọọlọ Igbo nke ndị Vine Shield</t>
        </is>
      </c>
      <c r="D1767" s="6" t="n"/>
      <c r="E1767" s="7" t="n"/>
      <c r="F1767" s="7" t="n"/>
      <c r="G1767" s="8" t="n"/>
      <c r="I1767" s="3" t="n"/>
      <c r="J1767" s="3" t="n"/>
    </row>
    <row r="1768" ht="15.75" customHeight="1" s="9">
      <c r="A1768" t="n">
        <v>1768</v>
      </c>
      <c r="B1768" s="4" t="inlineStr">
        <is>
          <t>2756184078100251</t>
        </is>
      </c>
      <c r="C1768" s="5" t="inlineStr">
        <is>
          <t>'Anyị ga-akpụlata Nnamdi Kanụ ma ndị Ipob metụ onye ọchịchị ala Igbo ọzọ aka' Igbo gọvanọs Otu jikọtara ndị gọvanọ ọwụwa anyanwụ ekwuola na ha ga-akpụlata Nnamdị Kanụ ala Naịjiria ka e kpee ya ikpe ma ọ bụrụ na ndị otu ya bụ Ipob metụ onye ọchịchị ala Igbo ọzọ aka. Otu ahụ kwupụtara nke a site n'akwụkwọ ozi nke onyeisi ha bụ gọvanọ David Umahi nke Ebonyi steeti wepụtara ụnyaahụ. Umahi kwuru na mba Kanu bara gbasara ịwakpo ndị gọvanọ ma ha bịa mba ofesi bụ mkpọtụ nkịti ka nwa amadị ahụ na-eme. Ọ gakwara n'ihu kwuo na onweghi mgbe ndị gọvanọ ga-akwado nkwfu ọbara n'ala Igbo maọbụ were ala ha nye ndị na-achị ehi</t>
        </is>
      </c>
      <c r="D1768" s="6" t="n"/>
      <c r="E1768" s="7" t="n"/>
      <c r="F1768" s="7" t="n"/>
      <c r="G1768" s="8" t="n"/>
      <c r="I1768" s="3" t="n"/>
      <c r="J1768" s="3" t="n"/>
    </row>
    <row r="1769" ht="15.75" customHeight="1" s="9">
      <c r="A1769" t="n">
        <v>1769</v>
      </c>
      <c r="B1769" s="4" t="inlineStr">
        <is>
          <t>1035816672738592</t>
        </is>
      </c>
      <c r="C1769" s="5" t="inlineStr">
        <is>
          <t>5-11-2023 Ndewo onye ọ bụla, kedu ka ị na-eme taa Hụrụ n'anya, echekwabara, yana nchekwa, enwere m olileanya Okwu agbamume nke si n’aka Chineke taa bụ gbasara mpako na mpako Chineke kpọrọ ndị mpako asị na ndị na-anya isi n'ihe ọ bụla ma e wezụga Homself na Don Ya Jizọs Kraịst Onyenwe anyị na Onye Nzọpụta anyị Ma echedoro na mpako na-abịa tupu ọdịda nke onye ọ bụla Chineke adịghị enye onye ọ bụla dị ka ndị a ma e wezụga mbibi na mbibi Ndị ahụ na-ebi ndụ n’ụzọ dị otu a na-edobe ọnwụ ebighi ebi site n’ụzọ ha nwere ike ibi ndụ maka uche ha maka ndụ ha Ndị na-ewepụ ajọ omume dị otú ahụ site n'ịnya isi nke Chineke na Onyenwe anyị na Onye Nzọpụta anyị bụ Jizọs Kraịst, ha adịghị mpako n'ihu Onyenwe anyị nke pụrụ ime ihe nile, na ha ga-eketa ala-eze nke Chineke na Jizọs Kraịst Onyenwe anyị na Onye Nzọpụta anyị na ndụ ebighị ebi site n'ịdị umeala n'obi na uche. Nke Chineke Ugbua, ka anyị banye n’ime akwụkwọ nsọ, nke mbụ bụ, Ilu 16:14-20, 25 Ọnuma eze di ka onye-ozi ọnwu: Ma onye mara ihe gēdozi ya. N'ìhè nke iru eze ka ndu di: Ma amara-ya di ka igwe-oji nēweta miri-ozuzo. Lee ka ọ ga-esi dị mma inweta amamihe karịa ọla edo Inweta nghọta bu kwa ihe arọputara karia ọla-ọcha. Uzọ atuliri atuli nke ndi ziri ezi nāchighari, si n'ihe ọjọ wezuga onwe-ha; Onye na-eche ụzọ ya nche na-echebe ndụ ya (mkpụrụ obi ya). Npako nāga n'iru nbibi, Ọ bu kwa n'iru nbibi ka mọ-npako nāga n'iru. Ọ di nma ka ayi na ndi di ume-ala n'obi weda onwe-ha n'ala, Kari iso ndi-npako nēkesa ihe-nkwata. Onye nāṅa nti okwu-ya gāchọta ihe di nma: Ọ bu kwa onye ihe nāgara nke-ọma ka ọ bu, bú onye nātukwasi Jehova obi. Uzọ di nke ziri ezi n'anya madu, Nke nēguzo kwa n'iru ya: Ma nsọtu-ya bu uzọ ọnwu. Ilu 11:1-8, 18-21, 23, 27-28, 30-31 Ihe-ọtùtù-ugha na omume-ugha nile bu ihe-árú n'anya Jehova nke-uku: Ma ihe-ọtùtù ziri ezi bu ihe nātọ Ya utọ. Mb͕e npako biara na-esi n'obi di elu nke idi-uku , we bia, ihere na ihere; nke uche. Iguzosi ike n'ezi ihe na obi ike nke ndị ziri ezi ga-eduzi ha: Ma ajọ omume nke ndị na-aghọ aghụghọ ga-ebibi ha. Àkù agaghi-adi n'ubọchi iwe na ikpé: Ma ezi omume nānaputa n'ọnwu. Ezi omume nke onye zuru okè gēdozi uzọ-ya, dozi ya ka o guzozie: Ma onye nēmebi iwu gāda n'ajọ omume-ya. Ezi omume nke ndi ziri ezi gānaputa ha: Ma ndi nāghọb͕u onwe-ha gānaputa n'anya-uku-ha. Mb͕e onye nēmebi iwu gānwu, olile-anya-ya gāla kwa n'iyì; Olileanya nke ndị dike na-adịghị asọpụrụ Chineke na-alakwa n'iyi. Ab͕aputaworo onye ezi omume n'ahuhu: Ma onye nēmebi iwu nānọdu n'ọnọdu-ya. Onye nēmebi iwu nāluta ugwọ-ọlu aghughọ: Ma onye nāgha ezi omume, we bie ndu-ya n'izu-okè, ọ gānata ugwọ-ọlu ezi-okwu. Onye na-eguzosi ike n'ezi omume na-enweta ndụ: Ma onye na-achụ ihe ọjọọ ga-anwụ nke onwe ya. Ihe-árú n'anya Jehova ka ndi b͕agọrọ ab͕agọ n'obi bu: Ma ndi zuru okè na ndi nātalata n'ije-ha bu ihe nātọ Ya utọ. N'ezie, onye nēmebi iwu agaghi-anapu n'ikpe-ọmuma: Ma umu ndi ezi omume gātọpu. Ọchichọ onye ezi omume nēweta nání ezi ihe: Ma ncherita-iru ndi nēmebi iwu nēweta iwe. Onye nāchọ ezi ihe nke-uku nāchọ amara na amara: Ma onye nāchọ ihe ọjọ, ihe ọjọ gābiakute ya. Onye nādabere, nātukwasi obi, we tukwasi obi n'àkù-ya, ọ gāda: Ma onye ezi omume nke nātukwasi obi n'ihe Chineke nāchọ gāwa ifuru dika akwukwo ndu. Nkpuru nke onye ezi omume bu osisi nke ndu: Ma onye mara ihe nējide nkpuru-obi nile, rita kwa nkpuru-obi di iche iche. Ọ buru na agēnye onye ezi omume n'uwa, ọ̀ bu kwa onye nēmebi iwu na onye-nmehie gādi kari Ilu 13:10 N'ihi npako na nganga ka ọ dighi ihe nābia ma-ọbughi ise-okwu: Ma amam-ihe di n'aka ndi nānara ndum-ọdu. Ilu 29:23 Npako mmadụ na ịdị mkpa nke onwe ya ga-eweda ya ala: Ma onye nwere mmụọ dị umeala n’obi ga-enweta nsọpụrụ. Jemes 4:6 Ma ọ na-enyekwu anyị amara site n’ike nke Mmụọ Nsọ iji gbanarị mmehie na ibi ndụ nrube isi nke na-egosipụta ma okwukwe anyị na ekele anyị maka nzọpụta anyị . Ya mere, ọ na-ekwu, sị, Chineke na-emegide ndị mpako na ndị mpako, ma na-anọgide na-enye onyinye nke amara nye ndị dị umeala n'obi. Ndị Rom 12:3 N'ihi na site n'amara Chineke nke e nyere m, a na m asị onye ọ bụla n'ime unu ka ọ ghara iche banyere onwe ya karịa ka o kwesịrị iche; kama ka ha chewe ka ha we nwe ezi ikpé, dika Chineke kèworo n'otù ọ bula nke okwukwe. Ilu 18:12 Mb͕e ihe ọjọ akērughi, obi madu nēkeli onwe-ya, juputa kwa n'isi-uku: Ma obi-ume-ala n'iru nsọpuru ka ọ bu. Ndị Filipaị 2:1-18 Ya mere, ọ bụrụ na agbamume na nkasi obi dị n'ime Kraịst, ọ bụrụ na nkasi obi ọ bụla dị n'ịhụnanya, ọ bụrụ na e nwere nnwekọ nke anyị na-ekekọrịta na Mmụọ Nsọ, ọ bụrụ na ọ dị oke omimi . nke mmetụta ịhụnanya na ọmịiko, mee ka ọṅụ m zuo oke site n’inwe otu uche ahụ, inwe otu ịhụnanya n’ebe ibe ya nọ , jikọta ọnụ na mmụọ, ebumnobi n’otu nzube na ibi ndụ nke na-egosipụta okwukwe gị ma na-agbasa ozi-ọma— ozi ọma banyere nzọpụta site n'okwukwe na Kraịst . Unu emela ihe ọ bụla site n'ịchọ ọdịmma onwe onye nanị ma ọ bụ mpako efu site n'ebumnobi nke otu, ma ọ bụ esemokwu , kama n'ịdị umeala n'obi na-abụ ndị mpako ma ọ bụ ndị ezi omume , werenụ ndị ọzọ dị ka ndị dị mkpa karịa onwe unu. Elekwasịla anya naanị maka ọdịmma nke gị, kamakwa maka ọdịmma nke ndị ọzọ. Nweenụ otu echiche ahụ n'ime onwe unu nke dị n'ime Kraịst Jizọs, onye, ọ bụ ezie na Ọ dịrị adị n'ụdị Chineke na adịghị agbanwe agbanwe. —Ụdị ọdịdị chi nile , ewereghị nha anya n’ebe Chineke nọ dị ka ihe a ga-ejide ma ọ bụ kwupụta dị ka a ga-asị na o nwebeghịrị ya, ma ọ bụ na-atụ egwu ịtụfu ya ; kama ọ mere onwe ya ihe efu na-ajụghị ma ọ bụ ibelata chi ya, ma ọ bụ naanị nwa oge hapụ ngosipụta elu nke ịha nhata nke Chineke na ebube Ya ziri ezi site n'iche ụdị ohu ohu, na e mere ya n'oyiyi mmadụ. ma o nweghị mmehie, ebe ọ bụ Chineke zuru oke na mmadụ zuru oke. Mgbe achọtachara ya n'ọdịdị elu ahụ dị ka mmadụ maka oge Chineke kara aka , o wedara onwe ya ala site n'irube isi n'ebe Nna nọ ruo ọnwụ, ọbụna ọnwụ n'obe. . N'ihi nka kwa, Chineke ebuliwo Ya elu nke-uku, we nye Ya aha nke kariri aha nile ọ bula, ka ikperè nile ọ bula we rube isi n'aha Jisus; ndi nọ n’elu-igwe na n’elu uwa na n’okpuru uwa, na na ire nile gēkwuputa ma kwuputa n’iru-ọma na Jisus Kraist bu Onye-nwe-ayi (Chineke nke kachasi elu), ka ewe nye Chineke Nna otuto. Ya mere, ndị m hụrụ n’anya, dị nnọọ ka unu na-erube isi mgbe nile ndụmọdụ m ji ịnụ ọkụ n’obi , ọ bụghị nanị n’ihu m, ma ugbu a karị, mgbe m na-anọghị, nọgidenụ na-arụpụta nzọpụta unu ya bụ, zụlite ya, weta ya. n'ụzọ zuru ezu, na-agbasi mbọ ike na-agbaso ntozu okè ime mmụọ n'egwu na ịma jijiji na-atụ egwu iji nlezianya na-akpachapụ anya na nyocha onwe onye iji zere ihe ọ bụla nwere ike ịkpasu Chineke iwe ma ọ bụ mebie aha Kraịst . N’ihi na ọ bụghị ọ bụghị ike unu, kama ọ bụ Chineke na-arụ ọrụ nke ọma n’ime unu, ma ime ọchịchọ na ịrụ ọrụ ya bụ, ime ka ike, ume, na ike n’ime unu agụụ na ikike imezu nzube unu Obi ụtọ ya. Na-emenụ ihe niile na-enweghị ntamu ma ọ bụ ịjụ ajụjụ, ka unu wee gosi na unu bụ ndị zuru okè na ndị aghụghọ, ndị aka ha dị ọcha na ndị e merụrụ emerụ, ụmụ Chineke ndị na-enweghị mmerụ n'etiti ọgbọ gbagọrọ agbagọ na n'ụzọ ime mmụọ ; n'etiti ha ka a na-ahụ unu dị ka ọkụ na-enwu ọkụ ọkụ n'ụwa ọchịchịrị , na-enyefe ma na-enye onye ọ bụla okwu nke ndụ, ka m wee nwee ihe mere ọ ga-eji ṅụrịa ọṅụ nke ukwuu n'ụbọchị Kraịst. agbala ọsọ m n’efu ma ọ bụ arụsi ọrụ ike n’efu. Ma ọ bụrụgodị na a na-awụpụ m dị ka àjà ihe ọṅụṅụ n’àjà na ije ozi nke okwukwe unu maka ikwusa ozi nzọpụta , ana m aṅụrị ọṅụ, sorokwa unu niile na-ekerịta ọṅụ m. Gị onwe gị kwa, ṅụrịa ọṅụ n'otu ụzọ ahụ, sorokwa m kerịta ọṅụ gị. 1 Pita 5:6 Ya mere wedanu onwe-unu n'okpuru aka di ike nke Chineke, ka O we welie unu elu n'oge kwesiri ya; 1 Jọn 2:15 Unu ahụla ụwa n'anya nke mmehie na-emegide Chineke na ụkpụrụ Ya , ma ọ bụ ihe nke dị n'ụwa. Ọ bụrụ na onye ọ bụla hụrụ ụwa n'anya, ịhụnanya maka Nna anyị adịghị n'ime ya. Ndị Rom 12:16 Na-ebinụ ndụ n'otu n'otu; adịla mpako ndị mpako, ndị na-adịchaghị mkpa, ndị na-ekewapụ onwe ha , kama soro ndị dị umeala n'obi na-akpakọrịta ndị na-ele onwe ha anya n'ezie . Elela onwe gị anya gabiga ókè. Ilu 8:13-14, 17-23, 32-36 Egwu nsọpụrụ na ịtụ egwu Jehova gụnyere ịkpọ ihe ọjọọ asị; Npako na npako na uzọ ọjọ, na ọnu b͕agọ ab͕agọ ka m'kpọworo asì. Ndụmọdụ bụ nke m na ezi amamihe; Abụm nghọta, ike na ume bụ nke m. M hụrụ ndị hụrụ m n'anya n'anya; Ndị na-achọkwa m n’isi ụtụtụ ma jiri ịdị uchu ga-achọta m. Àkù na nsọpuru di n'akam, N'ihi na àkù na ezi omume nādigide (ezi omume n'ebe Chineke nọ). Nkpurum di nma kari ọla-edo, ọbuná ọla-edo anāgwaghi agwa, Ihe-omumem di kwa nma kari ọla-ọcha kachasi nma. Mu onwem, bú amam-ihe, nējeghari n'uzọ ezi omume, N'etiti okporo-uzọ nile nke ezi omume, Ka M'we me ka ndi nāhum n'anya keta àkù na ezi àkù, Ka m'we meju kwa àkù-ha. “Onye-nwe-anyị kere wee nwetam na mmalite nke ụzọ Ya, tutu ọrụ Ya nile nke mgbe ochie emebeghị. Site na mb͕e ebighi-ebi ka m'meworo ka o guzosie ike, chie kwam echichi: Site na mbu, tutu uwa adi, Mu onwem, bú amam-ihe nke Chineke, di. Ma ub͕u a, umu-ndikom, genum nti: n'ihi na ndi ihe nāgara nke-ọma ka ndi nēdebe uzọm nile bu. Ṅa nti idọ-aka-na-nti, nwe kwa amam-ihe; Onye agọziri agọzi ka nwoke ahu bu nke nēgem nti, Nke nēche nche kwa-ubọchi n'ọnu-uzọm nile, Onye nēchere awara-uzọm. N'ihi na onye ọ bụla chọtara m (amamihe) na-achọta ndụ ma nweta ihu ọma na amara n'aka Jehova. Ma onye na-achọtaghị m ma ọ bụ mehie megide m na-emerụ onwe ya ahụ́; Ndị niile kpọrọ m asị na-ahụ n’anya ma na-ekpe ikpe ọnwụ.” 1 Jọn 2:16-29 N’ihi na ihe niile dị n’ụwa—ọchịchọ anụ ahụ́ na agụụ anụ ahụ́ na agụụ ihe ọjọọ na agụụ anya na nganga nke ndụ ntụkwasị obi n’ihe onwunwe ma ọ bụ nkwụsi ike nke ihe nke ụwa —ndị a esiteghị na ya. Nna, ma si n'uwa. Ụwa na-agabiga, ya na agụụ ihe ọjọọ ya nchụso ihere na ọchịchọ asọpụrụghị Chineke ; ma onye na-eme uche Chineke ma na-emezu nzube ya na-adị ndụ ruo mgbe ebighị ebi. Ụmụntakịrị, ọ bụ oge awa ikpeazụ ọgwụgwụ oge a ; ma dị nnọọ ka unu nụrụ na onye ahụ na-emegide Kraịst na-abịa onye ahụ ga-emegide Kraịst ma gbalịa ịnọchite anya ya , ọbụna ugbu a ọtụtụ ndị na-emegide Kraịst (ndị ozizi ụgha) apụtawo, nke na-egosi na anyị kweere na ọ bụ oge awa ikpeazụ. Ha si n’ebe anyị nọ pụọ nke yiri na ha bụ Ndị Kraịst na mbụ , ma ha abụghị n’etiti anyị n’ezie n’ihi na a mụghị ha ọzọ ma gbanwee n’ụzọ ime mmụọ ; n’ihi na ọbụrụ na ha bụ nke anyị, ha gaara anọnyere anyị; ma ha puru na-ezi ozizi ugha , ka ewe gosi ya nke-ọma na ọ dighi onye ọ bula nime ha sitere n'etiti ayi. Ma unu onwe-unu nwere otite-manu nke sitere n'Onye-nsọ (Ekewaputaworo unu, bú onyinye-inata-iru-ọma na nke Mọ Nsọ edoziworo), ma unu nile matara (ezi-okwu n'ihi na Ọ nēzí ayi, Ọ nēnye uche-ayi ìhè, nēchezi kwa ayi n'ajọ omume. Edegaraghị m unu akwụkwọ ozi n’ihi na unu amaghị eziokwu, kama n’ihi na unu maara ya, na n’ihi na ọ dịghị ụgha ọ dịghị ụgha, ọ dịghị aghụghọ sitere n’eziokwu ahụ. Ònye bụ onye ụgha ma ọ́ bụghị onye ahụ nke na-agọnarị na Jizọs bụ Kraịst (Mezaịa ahụ, Onye E Tere Mmanụ) Nke a bụ onye ahụ na-emegide Kraịst onye iro na onye na-emegide Kraịst , onye na-agọnarị ma na-ajụkarị ịnakwere Nna na Ọkpara ya. Onye ọ bụla nke na-agọnarị Ọkpara ahụ enweghị Nna; onye nēkwuputa nākwuputa kwa Ọkpara-Ya nwe-kwa-ra Nna-Ya. Ma unu onwe unu, ka nke ahụ nọgide n'ime unu na-edebe ozi nzọpụta ahụ n'obi unu nke unu nụrụ site ná mmalite. Ọ bụrụ na ihe unu nụrụ site ná mmalite nọgidere n'ime unu, unu onwe unu ga-anọgidekwa n'ime Ọkpara na n'ime Nna rue mgbe ebighị ebi . Nke a bụ nkwa ahụ nke Ya onwe ya kwere anyị nkwa—ndụ ebighị ebi. Ihe ndia ka M'degara unu akwukwọ bayere ndi nāchọ uzọ iduhie unu. Ma unu onwe-unu, otite-manu ahu nke unu natara n'aka-Ya nānọgide nime unu, ọ dighi kwa unu nkpà ka onye ọ bula izí unu. Ma dị nnọọ ka otite mmanụ ya na-akụziri gị na-enye gị nghọta site na ọnụnọ nke Mmụọ Nsọ banyere ihe niile, ma bụrụ eziokwu, ọ bụghịkwa ụgha, dị nnọọ ka ote mmanụ ya kụziiri gị, unu aghaghị ịnọgide na ya. Ya, kekọta ya na Ya . Ub͕u a, umu-ntakiri (ndi kwere ekwe, ndi ọ huru n'anya), nānọgidenu nime Ya, ka mb͕e Ọ putara ìhè, ka ayi we nwe obi ike, ghara ime ihere, wewezuga onwe-ayi n'ebe Ọ nọ n'ọbibia-Ya. . Ọ bụrụ na unu maara na Ọ bụ nnọọ onye ezi omume, unu mara n’ezie na onye ọ bụla nke na-eme ezi omume na-eme ezi omume na ime ihe kwekọrọ n’uche Chineke amuwo site na Ya. Enwere naanị otu ụzọ Nna na Onyenwe anyị na Onye Nzọpụta anyị Jizọs Kraịst Ozizi ha na-eduru anyị n’ụzọ nanị ya na-eduga ná ndụ ebighị ebi n’alaeze ha, ma ndị na-adịghị eso iwu ha, iwu, ụzọ, okwu, na eziokwu ha na nchegharị nke ụzọ mmehie ha, na ịrịọ mgbaghara nke mmehie ha ga-ada. ka ebibie ebi Anọwo m n’akụkụ abụọ nke ozizi a, m ga-agba akaebe na ezi-okwu nke ozi-ọma ha, na ihe ga-esi na ibi ndụ ma n’ime mmehie ma n’ezi omume ha pụta Ebe m na-ebi ndụ n'ime uche nke m jupụtara na nganga na nganga, enwetara m ihe ma ha na-adịru ogologo oge mgbe ọ bụla ọtụtụ esemokwu, ịkpọasị, iwe, ọgba aghara, na nhụjuanya sochiri Otú ọ dị; mgbe m mechara nye Chineke na Onyenwe anyị na Onye Nzọpụta anyị Jizọs Kraịst ihe niile, enwetara m ọtụtụ ihe karịa ka m chere na m nwere ike, na ngọzi ndị a sitere n'aka Chineke enweghị ọnụọgụgụ, enweghị atụ, ma ọ bụrụhaala na ị na-agbaso iwu ha, iwu, ụzọ, okwu ha. , na eziokwu, ngọzi ndị a ga-anọnyere gị mgbe niile, ọ dịghị mgbe ọ ga-adịru ogologo oge site n'ihu gị Ee, ị ka ga-enwe nhụjuanya, Otú ọ dị; ị ga-enwe udo, udo na ume nke nghọta anyị na-agaghị enwe n'ime oke ifufe ọ bụla Ahụhụ dị mkpa iji mee ka anyị gbanyere mkpọrọgwụ na Chineke na Onye-nzọpụta Anyị Iwu, Iwu, Ụzọ, Okwu, na Eziokwu; ọ bụ ihe na-ewulite okwukwe anyị na ntụkwasị obi na ha maka ihe niile anyị na-atachi obi Ee, otu mgbe ị nwetara nzọpụta site na Chineke site na Onyenwe anyị na Onye Nzọpụta anyị Jizọs Kraịst ị na-enwe ya mgbe niile, Otú ọ dị; Ndụ Ebighị Ebi n’Alaeze Ha dabeere n’ịgbaso Iwu, Iwu, Ụzọ, Okwu, na Eziokwu Ha ma buru ụzọ chọ Alaeze Chineke, a ga-atụkwasịkwa ihe nile na ndụ gị, gụnyere ndụ ebighị ebi n’Alaeze ha Cheta; ike agwụla gị, ekwela ka ị kwenye, ị karịrị onye mmeri n'ime Kraịst Jizọs, ọ dịghịkwa ngwa agha a kpụworo megide gị ga-aga nke ọma Na-edebe mgbe nile n'uche Chineke maka ndụ gị na uche Ya, ga-echebe gị ruo mgbe ebighị ebi, egboro gị, na ga-edokwa gị n'eziokwu niile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1769" s="6" t="n"/>
      <c r="E1769" s="7" t="n"/>
      <c r="F1769" s="7" t="n"/>
      <c r="G1769" s="8" t="n"/>
      <c r="I1769" s="3" t="n"/>
      <c r="J1769" s="3" t="n"/>
    </row>
    <row r="1770" ht="15.75" customHeight="1" s="9">
      <c r="A1770" t="n">
        <v>1770</v>
      </c>
      <c r="B1770" s="4" t="inlineStr">
        <is>
          <t>1330260102390624</t>
        </is>
      </c>
      <c r="C1770" s="5" t="inlineStr">
        <is>
          <t>Kirie ihe mere n'etiti ụmụ agụ na hippopotamus</t>
        </is>
      </c>
      <c r="D1770" s="6" t="n"/>
      <c r="E1770" s="7" t="n"/>
      <c r="F1770" s="7" t="n"/>
      <c r="G1770" s="8" t="n"/>
      <c r="I1770" s="3" t="n"/>
      <c r="J1770" s="3" t="n"/>
    </row>
    <row r="1771" ht="15.75" customHeight="1" s="9">
      <c r="A1771" t="n">
        <v>1771</v>
      </c>
      <c r="B1771" s="4" t="inlineStr">
        <is>
          <t>890140207443471</t>
        </is>
      </c>
      <c r="C1771" s="5" t="inlineStr">
        <is>
          <t>4-16-2023 Ndewo onye ọ bụla, kedu ka ị na-eme taa Hụrụ n'anya, echekwabara, yana nchekwa, enwere m olileanya Ozizi nke taa dị na Job 23; Job bụ nwoke nke diri ọtụtụ ọnwụnwa na mkpagbu sitere n’aka Chineke site n’aka Setan na-anwa idebe ya n’ime olulu mbibi ya, na otú o si kwenyeghị n’ụgha Setan iji debe ya n’ebe ahụ Ya mere, ka anyị banye n’ime akwụkwọ-nsọ wee kọwaara ha dịka ọ gbasara ndụ anyị taa Job 23:1-17 Job we za, si, Ọbuná ta ka m'nāchọsi ike; Aka ya dị arọ n’agbanyeghị na m na-asụ ude. Ọ gādim nọ̄ nma ma asi na amaram ebe m'gāchọta Ya, Ka m'we bia n'oche-Ya M'gākwuputa okwum n'iru Ya, Meju kwa ọnum n'okwu-ugha. M'gāmuta okwu nile nke Ọ gāza, Ghọta kwa okwu Ọ gāsim. Ọ ga-eji ike uku Ya busom ọ̀gù Mba, n'ezie Ọ ga-elebara m anya. N'ebe ahu ka ndi ezi omume na ndi ziri ezi gēso Ya tugharia uche; N’ihi ya, Onyeikpe m ga-atọhapụ m ruo mgbe ebighị ebi. “Le, m na-aga n’iru (n’ọwụwa anyanwụ), ma Ọ nọghị n’ebe ahụ; M na-ala azụ (n'ọdịda anyanwụ), ma enweghị m ike ịhụ Ya; Ọ nēche n'aka-ekpe (nor) ma apughm ihu Ya; Ọ na-atụgharị n'aka nri (ndịda), ma enweghị m ike ịhụ Ya. Ma Ya onwe-ya mara uzọ nke Mu onwem nēje, Ọ nānu kwa ya. Mgbe ọ nwara m, m ga-apụta dị ka ọla edo. Ụkwụ m esorowo nke ọma n’ije-ụkwụ Ya; Edebewo m ụzọ Ya ma ewezugaghị m onwe m. Ewezugaghm n'iwu nke eb͕ub͕ere-ọnu-Ya; Edebewom okwu nile nke ọnu-Ya kari ihe-oriri nkem. Ma Ọ bụ ihe pụrụ iche na-apụghị ịgbanwe agbanwe, na onye ga-atụgharị Ya Na ihe mkpụrụ obi Ya na-achọ, nke ahụ Ọ na-eme. N'ihi na Ọ nēmerem ihe edeworo n'iwu, Ọ nēcheta kwa ọtutu ihe di otú a. N'ihi nka ka m'gātu ujọ n'iru Ya; Mgbe m tụlere ihe a niile , m na-ama jijiji n’ihi egwu ya. N'ihi na Chineke emewom ka obim daa miri, Onye Nke puru ime ihe nile emewokwam ka m'ma jijiji: ma ọchichiri adighi-ab͕ochim, Ma-ọbu n'oké ọchichiri nke nēkpuchi irum. Dị nnọọ ka Job nwere nsogbu ịchọta Chineke na ihu ọma Chineke ná ndụ ya, otú ahụ ka m mere Ọ dị ka na n'agbanyeghị otú m siri gbasie mbọ ike, ihe m mere, ma ọ bụ ihe m gbasoro, ọ nweghị ihe ga-ewetara m ya Ihe ndị na-eme ná ndụ m nọgidere na-esiwanye ike ịnagide, mgba na-esi n'akụkụ nile bịa, ọ dịghịkwa ihe m mere ma ọ bụ ihe m pụrụ ime ga-egbochi nke a ime Dịka m na-ejegharị n’ime afọ nile m furu efu na-enweghị Chineke, na Onye-nwe na Onye Nzọpụta anyị Jisus Kraịst; Agwara m ha, achọrọ m ihe ndị ọzọ iji mejupụta ohere a dị omimi n'ime m ihe ọ bụla m ga-enwe mmasị na ya ma ọ bụ zere eziokwu ha Eji m ọgwụ ike, mmanya na-aba n’anya, mmekọahụ, na ụdị ntụrụndụ dị iche iche eme ihe, ma mesịa kpebie na Chineke adịghị; M kama kwuru na ọ bụ naanị eluigwe na ala Nke a bụ n'ezie mgbe ihe niile gbanwere na ndụ m Ihe niile bịara na m adịghị mma, ma ọ bụ otú ahụ ka m ghọtara dị ka ndị dị otú ahụ Otú ọ dị; Apụghị m ịmehie karịa, ọ bụ Chineke na-ahapụ m ka m gafee mgba ndị a O kwere ka Setan nọgide na-anwale m ka o wee chụghachi m azụkwute Ya na Jizọs Kraịst Nke a bụ ihe mere site n'ọnwụnwa na mkpagbu m, emechaala m nweta isi ihe kasị ala m nwere ike ịtachi obi n'anwụghị M hapụrụ ihe niile ná ndụ m, M kwụsịrị ịchọ Chineke, M bụ ihu ọma dị nnọọ na-eche ọnwụ, mgbe na-aga site na mmegharị nke ndụ N'otu abalị, ụmụ m nwere nsogbu na enweghị m ike ime ya Ka m na-agbakwuru ha, m na-etiku Chineke n’anya mmiri n’ezie Agwara m Chineke, Ana m agbahapụ, m na-enye gị ihe niile nke m, enweghị m ike ime nke a n'onwe m, achọrọ m enyemaka gị Anaghị m arịọ onwe m, biko ọ bụrụ na ị dị adị, zọpụta ụmụ m Na nke ahụ. Obere oge bụ mgbe Chineke zara m, Agbagharala m mmehie m na ụzọ mmehie site na Jizọs Kraịst Onyenwe anyị na Onye Nzọpụta anyị, wee dọpụta m n'olulu nke mbibi nke Setan maka ndụ m site na Chineke Chineke na-arụ ọrụ na ndụ m dị ka m na-ezute ndị ọzọ mgba m ka a na-eme ka m dị ọcha site na Chineke, Jizọs Kraịst Onyenwe anyị na Onye Nzọpụta anyị, na Mmụọ Nsọ, wepụ n'ime m ihe na-adịghị ọcha na adịghị ọcha n'eziokwu ha O mechara kpughe onwe ya nye m, ọ tụrụ m n'anya, ejiri m ihe niile m nwere na-eto ya Ekwara m ákwá, kelee ya maka ihe niile O mere, na-eme, na m ga-anọgide na-emere onwe m, ezinụlọ m, na ihe niile dị n'ụwa a. Dị nnọọ ka Job bịara jiri obi esemokwu na-achọ Chineke, nke pụtara na ọ bịara ịrụ ụka ihe mere o ji bie ndụ otú o si ebi, otú ahụ ka m mere gbalịa ime ka Ọ nye gị ihu ọma Ya na usoro ndụ gị Kama, ị ga-aghọta na Ọ ga-abịakwute gị naanị mgbe ị nwere obi umeala, nke nwere nchegharị, nke pụtara na ị cone na-achọ Ya na usoro ndụ Ya, eziokwu Ya, na Ọ gaghị agbanwe ezi omume Ya ka obi dị gị ụtọ Ọ bụ otu ihe ahụ ugbu a dị ka Ọ dị na mbụ, ma na-agbanwe agbanwe ruo mgbe ebighị ebi n’ezi-okwu na ụzọ ezi omume Ya Ha ga-abịara gị, zọpụta gị, dọpụ gị n’olulu Setan, ma debe gị n’ụzọ ha maka ndụ ebighị ebi gị n’alaeze ha mgbe ị na-enye ha ihe nile nke onwe gị site n’ịdị umeala n’obi na obi mgbawa n’ihi ha Ha ga-enye unu ihe niile n’onwe ha ka unu na ha na-eje ije, ebe ha na Mmụọ Nsọ na-edu, ha ga-eweghachi, mejupụta, meekwa ka unu dị ọhụrụ n’ime ha site na ido nsọ site na Mmụọ Nsọ Adala mba, ekwela ka ekweta, ụbọchị kacha mma gị na ụbọchị gọziri agọzi ka dị n'ihu gị Ndụ m na ndụ nwa m nwoke emewo ka ntụgharị ogo 180 zuru oke maka mma A mụọla anyị ọzọ n’ime Kraịst Jizọs, na-adịwanye ka Kraịst kwa ụbọchị ka anyị na-eje ije n’Iwu, Iwu, Ụzọ, Okwu, na Eziokwu Ha Ee, anyị ka na-enweta mgba mana nke ahụ bụ ihe na-ewusi okwukwe gị na ntụkwasị obi na ha ike Mgbe ị na-adịghị ike, a na-eme ka ha dị ike n'ime gị Yabụ na-achọgharị ma ị ga-ahụ ha, dabere na ha maka ihe niile, were ndidi chere oge ha zuru oke maka ihe niile gị na ha na-eje ije na ị gaghị enwe nkụda mmụọ Atụkwasịla obi na nghọta gị dị ka ụzọ ha na echiche ha abụghị nke anyị, ha dị elu karịa na ezi omume mere maka ọdịmma anyị, na ịdị mma na otuto ha Na-echeta mgbe nile, nke a bụ usoro nzọụkwụ site na nzọụkwụ, na ị chọrọ nzọụkwụ ọ bụla iji nweta ya imeri Setan na ndị ọrụ ya n'ụwa a; nke a abụghị mgbanwe n'otu abalị, kama ọ na-agbanwe nwayọọ nwayọọ na echiche gị, okwu, omume, na ụzọ ndụ gị Ọ na-adị mfe karị, na-aghọtakwu gị site na Chineke site na nzọụkwụ ọ bụla na oge Ya zuru oke, ọ bụghị mgbe anyị chere na ọ bụ oge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na ihe niile dị mma n'ime ha; Nnọnyere gị, na-eduzi gị mgbe niile Nwee ụbọchị ngọzi n'ime Chineke na Onyenwe anyị na Onye Nzọpụta anyị Jizọs Kraịst Ahụrụ m unu niile n'anya, a ga m ahụ unu ma emechaa</t>
        </is>
      </c>
      <c r="D1771" s="6" t="n"/>
      <c r="E1771" s="7" t="n"/>
      <c r="F1771" s="7" t="n"/>
      <c r="G1771" s="8" t="n"/>
      <c r="I1771" s="3" t="n"/>
      <c r="J1771" s="3" t="n"/>
    </row>
    <row r="1772" ht="15.75" customHeight="1" s="9">
      <c r="A1772" t="n">
        <v>1772</v>
      </c>
      <c r="B1772" s="4" t="inlineStr">
        <is>
          <t>1313356534262941</t>
        </is>
      </c>
      <c r="C1772" s="5" t="inlineStr">
        <is>
          <t>New Year 2024 Advice message by Nwangwu Chigozie (Akwa Okuku Tiwara Aki Na Oba Idemmiri Anambra state) Bishop Ndi Dibia Na Ala Igbo to Ndi-Igbo. Please share widely and keep following Obinwannem News</t>
        </is>
      </c>
      <c r="D1772" s="6" t="n"/>
      <c r="E1772" s="7" t="n"/>
      <c r="F1772" s="7" t="n"/>
      <c r="G1772" s="8" t="n"/>
      <c r="I1772" s="3" t="n"/>
      <c r="J1772" s="3" t="n"/>
    </row>
    <row r="1773" ht="15.75" customHeight="1" s="9">
      <c r="A1773" t="n">
        <v>1773</v>
      </c>
      <c r="B1773" s="4" t="inlineStr">
        <is>
          <t>2253332065481924</t>
        </is>
      </c>
      <c r="C1773" s="5" t="inlineStr">
        <is>
          <t>Tinubu will happen to River State through Wike ka fa kwete na O na eme</t>
        </is>
      </c>
      <c r="D1773" s="6" t="n"/>
      <c r="E1773" s="7" t="n"/>
      <c r="F1773" s="7" t="n"/>
      <c r="G1773" s="8" t="n"/>
      <c r="I1773" s="3" t="n"/>
      <c r="J1773" s="3" t="n"/>
    </row>
    <row r="1774" ht="15.75" customHeight="1" s="9">
      <c r="A1774" t="n">
        <v>1774</v>
      </c>
      <c r="B1774" s="4" t="inlineStr">
        <is>
          <t>1035262635693079</t>
        </is>
      </c>
      <c r="C1774" s="5" t="inlineStr">
        <is>
          <t>Biafra worldwide heroes day Chukwu okike mejuputa ebumnaobi Umu gi</t>
        </is>
      </c>
      <c r="D1774" s="6" t="n"/>
      <c r="E1774" s="7" t="n"/>
      <c r="F1774" s="7" t="n"/>
      <c r="G1774" s="8" t="n"/>
      <c r="I1774" s="3" t="n"/>
      <c r="J1774" s="3" t="n"/>
    </row>
    <row r="1775" ht="15.75" customHeight="1" s="9">
      <c r="A1775" t="n">
        <v>1775</v>
      </c>
      <c r="B1775" s="4" t="inlineStr">
        <is>
          <t>1654697795745154</t>
        </is>
      </c>
      <c r="C1775" s="5" t="inlineStr">
        <is>
          <t>ỤNYAAHỤ NA TAA Nrụrịta ụka mụ na nne m Ndị ụwa nke ha kacha tọọ ụtọ Nne m dịdara m aka n'azụ sị Nwa m nwaanyị, o nwere mgbe elu bụ ala ọsa A kpọrọ ya ụwa nke mbụ Anyị biri ndụ bite ya ụtọ Mgbe onye ọbụla ma nwanne ya Anyị jiiri udo na ịhụnanya too Anyị jiiri egwuregwu dị iche iche tee ụwa nzu Ọ bụ egwu ọnwa Ka ọ bụ mgbe anyị chụrụ o ro ro O ro ro, o ro Onye m jidere, jide Ọkpọ n'isi, ọkpọ Ọbiawo, biawa Abịawala m oooo Ụbọchị ndị ọnwa na-agbara anyị akaebe Ewere akụkọ ifo chọọ ntị anyị mma Ụmụ okorọbịa nabuuru agba mgba Ụmụ agbọghọ egwurie egwu ọnwa, kpọọ ụga Anyị lechara ihe ọjọọ kpọọ ya asị N'ukwu osisi dị n'ama anyị ka anyị na-ezukọ Abalị niile bụ nnọọ sọ obi aṅụri Anyị na-eje akwụkwọ, jeekwa ozi dị n'ụlọ Ka a ghara igbochi anyị ije egwu ọnwa Hei Ọnwa Enyi Ụmụaka Nne m ọma, ụwa atụgharịala taa Onye ọbụla buzi sọ ya na ezinaụlọ ya Onye rụsịa ụlọ, o hiwe ogige Iden N'ihi na ihe ọjọọ akarịala Mmepe obodo tinyekwara aka Ohi na ntọrọ mmadụ ebeela anyị isi Nke kacha ụfụ bụ na Anyị jizi iro na ịkpọasị ebi ndụ Anyị ewerala akwụkwọ gụpụ ụbụrụ anyị Ụmụ anyị enweghịzi ohere na ndụ ha Bịa tinyekwara kọmpụta eeji na onyonyo tiivi Nne m, ọ bụghị na ihe emebiela Kama anyị kpọrọ ọbọ anyị mkpọkọrọ Agbataobi anyị ewere ya kpoo ahịhịa Ọ bụ ezie na nlaghachị azụ adịghị Mana anyị echefusiela ihe anyị ji maka ya biri Ebe anyị na-achọ ihe ukwu Leenụ ọmalịcha ndụ unu biiri Ọ dị m nnọọ ka m bụrụ unu Ka m hụ ihe m ga-eji na-echefu afụfụ ụwa Mana ya dịwa, anyị abịala ụwa abịa Eziokwu bụ na ụnyaahụ makarịrị taa nke ukwuu. Odee: Ugochukwu Benedict Alugwe</t>
        </is>
      </c>
      <c r="D1775" s="6" t="n"/>
      <c r="E1775" s="7" t="n"/>
      <c r="F1775" s="7" t="n"/>
      <c r="G1775" s="8" t="n"/>
      <c r="I1775" s="3" t="n"/>
      <c r="J1775" s="3" t="n"/>
    </row>
    <row r="1776" ht="15.75" customHeight="1" s="9">
      <c r="A1776" t="n">
        <v>1776</v>
      </c>
      <c r="B1776" s="4" t="inlineStr">
        <is>
          <t>1022663303662045</t>
        </is>
      </c>
      <c r="C1776" s="5" t="inlineStr">
        <is>
          <t>O di mma na a hapuru akpurakpu Jacob Zuma ebeahu ka o n'echetara umuigbo udiri ndi ochichi n'achi Obodo a. Ka ajo omume a n'echetara umuigbo na o di oke mkpa ugbua na anyi bidoro kwuwe maka odimma Ala igbo na nwere onwe anyi</t>
        </is>
      </c>
      <c r="D1776" s="6" t="n"/>
      <c r="E1776" s="7" t="n"/>
      <c r="F1776" s="7" t="n"/>
      <c r="G1776" s="8" t="n"/>
      <c r="I1776" s="3" t="n"/>
      <c r="J1776" s="3" t="n"/>
    </row>
    <row r="1777" ht="15.75" customHeight="1" s="9">
      <c r="A1777" t="n">
        <v>1777</v>
      </c>
      <c r="B1777" s="4" t="inlineStr">
        <is>
          <t>2458047461307319</t>
        </is>
      </c>
      <c r="C1777" s="5" t="inlineStr">
        <is>
          <t>EGEDEGE Mmụọ lọrọ ụwa n'Unubi Nnewi Egwu ọnwa ndị ntorobịa na mbụ Ị bụ otu n'ime egwu ndị eji mara ala Igbo A na-agụ egwu A na-azọrị gị Olu ngwa egwu gị ana-ala elu Ị bụ nwa ụba na obi ike Ya kpatara i ji bụrụ egwu nganga N'ụlọ ndị oke mmadụ Ka a na-ahụkaarị gị Ihe niile gbasara gị bụ egwu Pụrụ iche n'ezie Ụda opi ka eji edubata ndị egwu gị Ogene welitewe olu Udu na ekwe ehigide ya aka n'ukwu Eze nwaanyị gị palie egwu Ihe nkiri agbaa Ndị ọgbaa emewe nke ha maara eme Theresa Onuorah Bụ eze nwaanyị kajara akaja Tinyere ndụ ya niile n'egedege Ka ọ ghara ịghọ usurugada Onye isi egwu egedege nke Afrịka Aka anyị nọ n'elu Ejiji gị na-apụ iche n'ezie I kere uwe nwụda nwere ụdọ kịrịkịrị ọlamma n'ukwu I kpukwasa okpueze eji ọla mee n'isi Bịa were abụba enyi nnụnụ chọọ ya mma Kpara ọdụdụ ịnyịnya na mkpara n'aka Agwa ọcha na ọbara ọbara bụ agwa egwu gị Ijele eluwego, Egwu ndị eze, Ugochinyerem Ọnwụnwa si na Chi, Oje mba enwe ilo, Onye akpala nkụ nna di ya Ka anyị kiribe egwu, Igirigi ndụ, Onye iro ka anyị na-asọ Bụ ụfọdụ onyinye ndị Theresa nyere anyị Eze nwaanyị Egedege Ala nna gị agaghị echefu gị. © Ugochukwu Benedict Alugwe (Day 403 of 500)</t>
        </is>
      </c>
      <c r="D1777" s="6" t="n"/>
      <c r="E1777" s="7" t="n"/>
      <c r="F1777" s="7" t="n"/>
      <c r="G1777" s="8" t="n"/>
      <c r="I1777" s="3" t="n"/>
      <c r="J1777" s="3" t="n"/>
    </row>
    <row r="1778" ht="15.75" customHeight="1" s="9">
      <c r="A1778" t="n">
        <v>1778</v>
      </c>
      <c r="B1778" s="4" t="inlineStr">
        <is>
          <t>1407085561150432</t>
        </is>
      </c>
      <c r="C1778" s="5" t="inlineStr">
        <is>
          <t>NKA DỊ NA NTỊ Ndụ nwa toro na ngada nne ya Na nwa toro n'usekwu nnenne ya Na-agba ọkpụrụkpụ n'ije ụwa Aka ochie na-adị iche A zụchaaa nwa Nwata eyie okenye Nwa a zụrụ azụ bụ ngọzi N'ụkwụ nnenne m Ka m nọ mụta Na nka dị na ntị Ịnụ ihe na ige ntị Abụghị otu ihe Ụbọchị niile anaghị abụ otu Na ndụ ndị mmadụ O nwere ụbọchị ndị chi ga-efo Mmadụ ajụwa onwe ya Ihe ọ nọ n'ụwa eme N'ihi ihe ọ na-agabiga Nsogbu ụwa niile Abụghị maka ntị niile Nnenne m kụziere m Na o nwere ihe ndị ntị nụrụ Ọ chịnyere n'obi Obi ga-ebu ala mmụọ Mkpa ụwa dị ogbu Ihe ọ sọkwara gị gee na ntị Ị gaghị aghọtacha Ka o si dịrị mmadụ Onye kọsịara gị ụwa ya Vunye ya olileanya O nweghị ihe jikọrọ ọchị Na onye vuteere gị mkpa ya Ọ bụghị a kọsịara gị I vuru ụwa mmadụ gagharịwa Taa ụta mana atakpọkwala mmadụ anya Gee ntị ka ị nụ ihe ndị ọnụ na-anaghị ekwu Onye ụwa tagidere eze Ya chọọ onye obi ya nabatara Gaa tisara ya mkpu Onye kọọ ka ọ dị ya A mara ihe ji ya n'olu Mara ebe enyemaka si abịa Ọ gbajuo dọrọ Kọsara Chi kere gị Chọọ ntị dị nso n'obi gị Besara ya ákwá Nka dị na ntị Ije ụwa siri ike. © Ugochukwu Benedict Alugwe Nọvemba 30, 2023</t>
        </is>
      </c>
      <c r="D1778" s="6" t="n"/>
      <c r="E1778" s="7" t="n"/>
      <c r="F1778" s="7" t="n"/>
      <c r="G1778" s="8" t="n"/>
      <c r="I1778" s="3" t="n"/>
      <c r="J1778" s="3" t="n"/>
    </row>
    <row r="1779" ht="15.75" customHeight="1" s="9">
      <c r="A1779" t="n">
        <v>1779</v>
      </c>
      <c r="B1779" s="4" t="inlineStr">
        <is>
          <t>1469872341117965</t>
        </is>
      </c>
      <c r="C1779" s="5" t="inlineStr">
        <is>
          <t>Archibishop Samson Benjamin Mustapha e jirila akpati ozu ọzọ ligharia Deborah Samuel bụ nwaakwụkwọ e gburu na Sokoto maka ebubo na ọ kparịrị okpukperechi Alakụba</t>
        </is>
      </c>
      <c r="D1779" s="6" t="n"/>
      <c r="E1779" s="7" t="n"/>
      <c r="F1779" s="7" t="n"/>
      <c r="G1779" s="8" t="n"/>
      <c r="I1779" s="3" t="n"/>
      <c r="J1779" s="3" t="n"/>
    </row>
    <row r="1780" ht="15.75" customHeight="1" s="9">
      <c r="A1780" t="n">
        <v>1780</v>
      </c>
      <c r="B1780" s="4" t="inlineStr">
        <is>
          <t>984766664318925</t>
        </is>
      </c>
      <c r="C1780" s="5" t="inlineStr">
        <is>
          <t>Igbo ndị ọma ndewo oo, unu maara na ilu dị oke mkpa n'ala Igbo. Ya mere anyị ji eweta ilu nke a si n'aka Anyiam Austen. Gịnị bụ nkọwapụta ya Zitere anyị ilu nke gị ka-akpọ gị aha</t>
        </is>
      </c>
      <c r="D1780" s="6" t="n"/>
      <c r="E1780" s="7" t="n"/>
      <c r="F1780" s="7" t="n"/>
      <c r="G1780" s="8" t="n"/>
      <c r="I1780" s="3" t="n"/>
      <c r="J1780" s="3" t="n"/>
    </row>
    <row r="1781" ht="15.75" customHeight="1" s="9">
      <c r="A1781" t="n">
        <v>1781</v>
      </c>
      <c r="B1781" s="4" t="inlineStr">
        <is>
          <t>1031704765985473</t>
        </is>
      </c>
      <c r="C1781" s="5" t="inlineStr">
        <is>
          <t>Igbanigo chukwu okike abiama gozie gi mana nwannem nwoke oburu na ala Biafra agaghi enwe isi ugbua kwado nwanne anyi nwoke PO inugo. Daalu rinne ezigbo mmadu Dr Cynthia</t>
        </is>
      </c>
      <c r="D1781" s="6" t="n"/>
      <c r="E1781" s="7" t="n"/>
      <c r="F1781" s="7" t="n"/>
      <c r="G1781" s="8" t="n"/>
      <c r="I1781" s="3" t="n"/>
      <c r="J1781" s="3" t="n"/>
    </row>
    <row r="1782" ht="15.75" customHeight="1" s="9">
      <c r="A1782" t="n">
        <v>1782</v>
      </c>
      <c r="B1782" s="4" t="inlineStr">
        <is>
          <t>1399546382008915</t>
        </is>
      </c>
      <c r="C1782" s="5" t="inlineStr">
        <is>
          <t>Onye bụ Urum Eke Kalu Gịnị jikọrọ ya na Onyeisiala Tinubu Lee ya ebe a</t>
        </is>
      </c>
      <c r="D1782" s="6" t="n"/>
      <c r="E1782" s="7" t="n"/>
      <c r="F1782" s="7" t="n"/>
      <c r="G1782" s="8" t="n"/>
      <c r="I1782" s="3" t="n"/>
      <c r="J1782" s="3" t="n"/>
    </row>
    <row r="1783" ht="15.75" customHeight="1" s="9">
      <c r="A1783" t="n">
        <v>1783</v>
      </c>
      <c r="B1783" s="4" t="inlineStr">
        <is>
          <t>1738237410689702</t>
        </is>
      </c>
      <c r="C1783" s="5" t="inlineStr">
        <is>
          <t>Nke a bụ maka ndị na-eji osimiri mmanụ esi ofe egusi, ngwa lee ihe ị na-eme onwe gị</t>
        </is>
      </c>
      <c r="D1783" s="6" t="n"/>
      <c r="E1783" s="7" t="n"/>
      <c r="F1783" s="7" t="n"/>
      <c r="G1783" s="8" t="n"/>
      <c r="I1783" s="3" t="n"/>
      <c r="J1783" s="3" t="n"/>
    </row>
    <row r="1784" ht="15.75" customHeight="1" s="9">
      <c r="A1784" t="n">
        <v>1784</v>
      </c>
      <c r="B1784" s="4" t="inlineStr">
        <is>
          <t>808107242383514</t>
        </is>
      </c>
      <c r="C1784" s="5" t="inlineStr">
        <is>
          <t>N'izu uka gara aga ndi govano n'achi Ala igbo putara si na ha amachibidogo mmume ndi IPOB na Ala-igbo. Kemgbe ha kwugoro ihe-a otutu umuigbo aputala si na okwu nzuko ndi govano SE ezighi ezi. Otutu umu igbo na si na ndi govano SE ekwughi ebumnuche ndi igbo. Anyi ma na o kariala afo iri ndi mmenyeujo bidoro gbuwe ndi mmadu n'Ugwu mana kemgbe ndi Boko haram na ndi n'achu efi bidoro gbuwe ndi mmadu na Naijiria a onwebeghi mgbe nzuko ndi govano ndi ugwu putara kwugide ajo omume ajo otu a. Keduzi ihe kpatara ndi kwesiri ina anochitere ndi igbo ji si kwugide nzuko IPOB n'enweghi onye ha gbugoro . Ala igbo nile n'aso obara, keduzi otu ndi govano kwesiri ina akwado omenala ndi igbo ga esi kwunyere ndi ami biara igbu ndi igbo ma meruo nso Ala anyi. Igbo si na onye ajuju adighi efu uzo. Taa anyi choro ima n'ebumnuche unu IPOB o bu nzuko ndi mmenyeujo kedu ihe nzuko ndi govano SE kwesiri ime gbasara IPOB n'Ala igbo</t>
        </is>
      </c>
      <c r="D1784" s="6" t="n"/>
      <c r="E1784" s="7" t="n"/>
      <c r="F1784" s="7" t="n"/>
      <c r="G1784" s="8" t="n"/>
      <c r="I1784" s="3" t="n"/>
      <c r="J1784" s="3" t="n"/>
    </row>
    <row r="1785" ht="15.75" customHeight="1" s="9">
      <c r="A1785" t="n">
        <v>1785</v>
      </c>
      <c r="B1785" s="4" t="inlineStr">
        <is>
          <t>1020795853729157</t>
        </is>
      </c>
      <c r="C1785" s="5" t="inlineStr">
        <is>
          <t>E chiela onye si ụka Alakụba chegharịa ụkọchụkwụ Katọlik Rev Fr Moses Idris bụ onye ụka Alakụba chegharịrị gawa ụka Kraisti so na ndị Bịshọpụ Ụka Katọlik na Dayọsis Jalingo, Taraba Steeti, bụ Charles Hammawa chiri ụkọchukwu na Jalingo n'abalị 25 nke ọnwa Febrụwarị, afọ 2022. Nne na nna ya bụ ndị ụka Alakụba bịakwara mmemme echichi ya na-agbanyeghị ha ha jụburu ka ọ gawa ụka Kraistị ma ya fọdụ ichi Fada. Dịka Fada ahụ e chiri ọhụrụ sịrị kọwaa, ọ bụ ka ọ dị afọ 14 ka mgbanwe batara na ndụ ya. “ Ana m ebugharị bredị ma gaa iresị ụmụaka na-aga Nkụzi Ụka ụbọchịụka bredị. A gbara m ezigbo aka ahịa ụbọchị ahụ nke mere ka m na-ebuzi ahịa aga ụlọụka ahụ. M gara n’ihu na-aga n’ụlọụka ahụ maka ofufe ha tọkụrụ m, ọkachasị ukwe ụka.” Etu ahụ ka Fr Idris si malite kawa nkuzi ụka ma banyekwa otu ekpere Katọlik a kpọrọ “Catholic Charismatic prayer Grọup”, na outu ụka ndị ọzọ. Mgbe ọ malitere, e buru Idris agha nnukwu nke mere ka ụkọchụkwụ na-achịkọta Parish ya bụ Fr Kieran Danfulani, kpọpụ ya n’obodo ya bụ Mararraba tinye n’ụlọakwụkwọ dị na Jalingo dịkwa na steeti ahụ. Idris na-ere ahịa mbụgharị nke ọ na-ebu aga ebugarị . Catholic Broadcast Commission,Nigeria</t>
        </is>
      </c>
      <c r="D1785" s="6" t="n"/>
      <c r="E1785" s="7" t="n"/>
      <c r="F1785" s="7" t="n"/>
      <c r="G1785" s="8" t="n"/>
      <c r="I1785" s="3" t="n"/>
      <c r="J1785" s="3" t="n"/>
    </row>
    <row r="1786" ht="15.75" customHeight="1" s="9">
      <c r="A1786" t="n">
        <v>1786</v>
      </c>
      <c r="B1786" s="4" t="inlineStr">
        <is>
          <t>1845506263523773</t>
        </is>
      </c>
      <c r="C1786" s="5" t="inlineStr">
        <is>
          <t>Tinubu chiri gaba Ochichi gi a maka. On your mandate we shall stand</t>
        </is>
      </c>
      <c r="D1786" s="6" t="n"/>
      <c r="E1786" s="7" t="n"/>
      <c r="F1786" s="7" t="n"/>
      <c r="G1786" s="8" t="n"/>
      <c r="I1786" s="3" t="n"/>
      <c r="J1786" s="3" t="n"/>
    </row>
    <row r="1787" ht="15.75" customHeight="1" s="9">
      <c r="A1787" t="n">
        <v>1787</v>
      </c>
      <c r="B1787" s="4" t="inlineStr">
        <is>
          <t>1613272803106956</t>
        </is>
      </c>
      <c r="C1787" s="5" t="inlineStr">
        <is>
          <t>Tunde Bakare: Okwu ya maka atụmatụ ngaghariịwe “Nigerians for Nigeria” na nakwa ihe ndị ọzọ gbasara ọchịchị ala Naijiria</t>
        </is>
      </c>
      <c r="D1787" s="6" t="n"/>
      <c r="E1787" s="7" t="n"/>
      <c r="F1787" s="7" t="n"/>
      <c r="G1787" s="8" t="n"/>
      <c r="I1787" s="3" t="n"/>
      <c r="J1787" s="3" t="n"/>
    </row>
    <row r="1788" ht="15.75" customHeight="1" s="9">
      <c r="A1788" t="n">
        <v>1788</v>
      </c>
      <c r="B1788" s="4" t="inlineStr">
        <is>
          <t>1221227096655190</t>
        </is>
      </c>
      <c r="C1788" s="5" t="inlineStr">
        <is>
          <t>Tinubu's voodoo electricity bills, By Emmanuel Nnadozie Onwubiko</t>
        </is>
      </c>
      <c r="D1788" s="6" t="n"/>
      <c r="E1788" s="7" t="n"/>
      <c r="F1788" s="7" t="n"/>
      <c r="G1788" s="8" t="n"/>
      <c r="I1788" s="3" t="n"/>
      <c r="J1788" s="3" t="n"/>
    </row>
    <row r="1789" ht="15.75" customHeight="1" s="9">
      <c r="A1789" t="n">
        <v>1789</v>
      </c>
      <c r="B1789" s="4" t="inlineStr">
        <is>
          <t>2102022864068735</t>
        </is>
      </c>
      <c r="C1789" s="5" t="inlineStr">
        <is>
          <t>Biafra ga-abịa, mana agaghị agbata ya n'egbe __C. C Soludo</t>
        </is>
      </c>
      <c r="D1789" s="6" t="n"/>
      <c r="E1789" s="7" t="n"/>
      <c r="F1789" s="7" t="n"/>
      <c r="G1789" s="8" t="n"/>
      <c r="I1789" s="3" t="n"/>
      <c r="J1789" s="3" t="n"/>
    </row>
    <row r="1790" ht="15.75" customHeight="1" s="9">
      <c r="A1790" t="n">
        <v>1790</v>
      </c>
      <c r="B1790" s="4" t="inlineStr">
        <is>
          <t>1713983810026484</t>
        </is>
      </c>
      <c r="C1790" s="5" t="inlineStr">
        <is>
          <t>International Mother Language Day 2022. Asụsụ Igbo a na-eme gị ihere Ị chọrọ ka ụmụ gị na-asụ asụsụ mba ndị ọzọ karịa asụsụ Igbo Ka ị na-ahụ ụmụaka na-asụ Igbo ka ndị ime obodo Gbanwee Maka e mere elu, e mere ala, onye Igbo ka ịbụ. Ụmụ gị bụkwa ndị Igbo. N'ihi ọsọ chụba gị, chụgide gị ruo be nna gị, ị gbachaala ihe ị ga-agba n'ọsọ. Mee ka ụmụ gị sụwa asụsụ Igbo. Taa bụkwa gboo</t>
        </is>
      </c>
      <c r="D1790" s="6" t="n"/>
      <c r="E1790" s="7" t="n"/>
      <c r="F1790" s="7" t="n"/>
      <c r="G1790" s="8" t="n"/>
      <c r="I1790" s="3" t="n"/>
      <c r="J1790" s="3" t="n"/>
    </row>
    <row r="1791" ht="15.75" customHeight="1" s="9">
      <c r="A1791" t="n">
        <v>1791</v>
      </c>
      <c r="B1791" s="4" t="inlineStr">
        <is>
          <t>1297577735863049</t>
        </is>
      </c>
      <c r="C1791" s="5" t="inlineStr">
        <is>
          <t>Ka mmadu na ibe ya ghara ido onwe ha aka n'akwa, Ndiuka Alakuba sinu be anyi laa</t>
        </is>
      </c>
      <c r="D1791" s="6" t="inlineStr">
        <is>
          <t>Hate</t>
        </is>
      </c>
      <c r="E1791" s="7" t="n"/>
      <c r="F1791" s="7" t="n"/>
      <c r="G1791" s="8" t="n"/>
      <c r="I1791" s="3" t="n"/>
      <c r="J1791" s="3" t="n"/>
    </row>
    <row r="1792" ht="15.75" customHeight="1" s="9">
      <c r="A1792" t="n">
        <v>1792</v>
      </c>
      <c r="B1792" s="4" t="inlineStr">
        <is>
          <t>1883851352281966</t>
        </is>
      </c>
      <c r="C1792" s="5" t="inlineStr">
        <is>
          <t>Jesus Christ is a kïllér yet b are béheadïňg pastors na Ugwu awusa</t>
        </is>
      </c>
      <c r="D1792" s="6" t="n"/>
      <c r="E1792" s="7" t="n"/>
      <c r="F1792" s="7" t="n"/>
      <c r="G1792" s="8" t="n"/>
      <c r="I1792" s="3" t="n"/>
      <c r="J1792" s="3" t="n"/>
    </row>
    <row r="1793" ht="15.75" customHeight="1" s="9">
      <c r="A1793" t="n">
        <v>1793</v>
      </c>
      <c r="B1793" s="4" t="inlineStr">
        <is>
          <t>3422823637895829</t>
        </is>
      </c>
      <c r="C1793" s="5" t="inlineStr">
        <is>
          <t>Obodo oku gbara ala ,o ya kam na aju uwa olee ndi ga ebi ebe anu ...Theresa onuorah u dey word</t>
        </is>
      </c>
      <c r="D1793" s="6" t="n"/>
      <c r="E1793" s="7" t="n"/>
      <c r="F1793" s="7" t="n"/>
      <c r="G1793" s="8" t="n"/>
      <c r="I1793" s="3" t="n"/>
      <c r="J1793" s="3" t="n"/>
    </row>
    <row r="1794" ht="15.75" customHeight="1" s="9">
      <c r="A1794" t="n">
        <v>1794</v>
      </c>
      <c r="B1794" s="4" t="inlineStr">
        <is>
          <t>986127374030524</t>
        </is>
      </c>
      <c r="C1794" s="5" t="inlineStr">
        <is>
          <t>Nsogbu agụghị akwụkwọ akarịala Kedụ ndị ọ ka n'isi;Ọwụwa-Anyanwụ,Ugwu-Awụsa na Ọdịda-Anyanwụ</t>
        </is>
      </c>
      <c r="D1794" s="6" t="n"/>
      <c r="E1794" s="7" t="n"/>
      <c r="F1794" s="7" t="n"/>
      <c r="G1794" s="8" t="n"/>
      <c r="I1794" s="3" t="n"/>
      <c r="J1794" s="3" t="n"/>
    </row>
    <row r="1795" ht="15.75" customHeight="1" s="9">
      <c r="A1795" t="n">
        <v>1795</v>
      </c>
      <c r="B1795" s="4" t="inlineStr">
        <is>
          <t>3616667491819917</t>
        </is>
      </c>
      <c r="C1795" s="5" t="inlineStr">
        <is>
          <t>'E nye ndị Yoroba, e nye ndị Awụsa, e nye ndị Igbo o nweghi ihe o mere'- Onyeisi Ohaneze ndị Igbo na Legọs I ga-eso Solomon Ogbonna gụọ egwu a</t>
        </is>
      </c>
      <c r="D1795" s="6" t="n"/>
      <c r="E1795" s="7" t="n"/>
      <c r="F1795" s="7" t="n"/>
      <c r="G1795" s="8" t="n"/>
      <c r="I1795" s="3" t="n"/>
      <c r="J1795" s="3" t="n"/>
    </row>
    <row r="1796" ht="15.75" customHeight="1" s="9">
      <c r="A1796" t="n">
        <v>1796</v>
      </c>
      <c r="B1796" s="4" t="inlineStr">
        <is>
          <t>934643289632103</t>
        </is>
      </c>
      <c r="C1796" s="5" t="inlineStr">
        <is>
          <t>Nke mere ugbua Tọhapụrụ m Nnamdi Kanu, ekwetara m ịgba akaebe inye ya ịkpọta ya ụbọchị ọbụla a chọrọ ya. Biafra must win</t>
        </is>
      </c>
      <c r="D1796" s="6" t="n"/>
      <c r="E1796" s="7" t="n"/>
      <c r="F1796" s="7" t="n"/>
      <c r="G1796" s="8" t="n"/>
      <c r="I1796" s="3" t="n"/>
      <c r="J1796" s="3" t="n"/>
    </row>
    <row r="1797" ht="15.75" customHeight="1" s="9">
      <c r="A1797" t="n">
        <v>1797</v>
      </c>
      <c r="B1797" s="4" t="inlineStr">
        <is>
          <t>1357288719583432</t>
        </is>
      </c>
      <c r="C1797" s="5" t="inlineStr">
        <is>
          <t>Igbo dika achara, ana egbu achara, achara ana eto. Igbo dika onwa, aka anaghi ekpuchi onwa. Igbo dika kpakpando, onweghi onye ga akwusi nwu nwake ya, Igbo dika echi, echi anaghi agwu agwu, Igbo dika uzo mmiri, uzo mmiri adighi echi echi. Onye awughi onye IGBO bewe ezigbo akwa, Igbo wu agburu ahotara ahota, Ndi nchu aja no na okwa Eze. Mba di nso, ndi Chineke, Chukwu okike Abiama hotara onwe ya. Igbo is my pride. Igbo is my joy. Igbo is my Life. Igbo is my way of life. Igbo is my attitude. Ezi Ada Igbo Kam bu. Ugomba Biafra bu ejiri maram</t>
        </is>
      </c>
      <c r="D1797" s="6" t="n"/>
      <c r="E1797" s="7" t="n"/>
      <c r="F1797" s="7" t="n"/>
      <c r="G1797" s="8" t="n"/>
      <c r="I1797" s="3" t="n"/>
      <c r="J1797" s="3" t="n"/>
    </row>
    <row r="1798" ht="15.75" customHeight="1" s="9">
      <c r="A1798" t="n">
        <v>1798</v>
      </c>
      <c r="B1798" s="4" t="inlineStr">
        <is>
          <t>1014642321036941</t>
        </is>
      </c>
      <c r="C1798" s="5" t="inlineStr">
        <is>
          <t>ONYE NDU BIAFRA</t>
        </is>
      </c>
      <c r="D1798" s="6" t="n"/>
      <c r="E1798" s="7" t="n"/>
      <c r="F1798" s="7" t="n"/>
      <c r="G1798" s="8" t="n"/>
      <c r="I1798" s="3" t="n"/>
      <c r="J1798" s="3" t="n"/>
    </row>
    <row r="1799" ht="15.75" customHeight="1" s="9">
      <c r="A1799" t="n">
        <v>1799</v>
      </c>
      <c r="B1799" s="4" t="inlineStr">
        <is>
          <t>1493390035131380</t>
        </is>
      </c>
      <c r="C1799" s="5" t="inlineStr">
        <is>
          <t>Malakaị 3:1-18 “Lee, Mu onwem nēzipu onye-ozim, ọ gēdozi kwa uzọ n'irum. Ma Onye-nwe-ayi nke unu nāchọ gābia na mberede n'ulo uku Ya; ma onye-ozi nke ọb͕ub͕a-ndu ahu onye ihe-gi nātọ gi utọ, le, ọ nābia, ka Jehova nke usu nile nke ndi-agha siri. Ma ònye pụrụ idi ụbọchị ọbịbịa ya, ònye pụkwara iguzo mgbe ọ pụtara N'ihi na ọ di ka ọku onye-nzucha, na dika ncha nke ndi-ọzucha-ihe. Ọ ga-anọdụkwa dị ka onye na-anụcha ihe na onye na-eme ọlaọcha, ọ ga-emekwa ka ụmụ Livaị dị ọcha, meekwa ka ha nụchaa dị ka ọlaedo na ọlaọcha, ha ga-ewetakwa àjà n’ezi omume nye Jehova. Àjà Juda na Jerusalem gātọ kwa Jehova utọ, dika n'ubọchi nile nke mb͕e ochie, na dika n'ubọchi mbu. “M ga-abịarukwa gị nso maka ikpe. M'gābu-kwa-ra onye-àmà ngwa ngwa imegide ndi-dibia-afa, megide ndi nākwa iko, megide ndi nāṅu iyi ugha, megide ndi nēmeb͕u onye egoro ọlu n'ụgwọ-ọlu-ya, megide ndi di-ya nwuru na nwa-nb͕ei, megide ndi nāchupu ọbìa, ma unu atula egwum. , ka Jehova nke ụsụụ ndị agha kwuru. N'ihi na Mu onwem, bú Jehova, adighi-agbanwe; n'ihi nka unu, umu Jekob, agaghi-eme ka unu gwusia. Site n'ubọchi nna-unu-hà ka unu siri n'ukpurum nile wezuga onwe-unu, ma unu edebeghi ha. Laghachikutenum, m'gālaghachikute kwa unu, ka Jehova nke usu nile nke ndi-agha siri. Ma unu na-asị, ‘Olee otú anyị ga-esi laghachi ’ Mmadụ ọ̀ ga-apụnara Chineke ihe Ma ị na-apụnara m ihe. Ma unu na-asị, ‘Olee otú anyị si napụ unu ihe ’ N’otu ụzọ n’ụzọ iri na onyinye unu nile. I ji ọbụbụ ọnụ bụrụ ọnụ, n'ihi na unu na-apụnara m ihe, bụ́ mba unu dum. Webata otu ụzọ n'ụzọ iri zuru ezu n'ụlọ nkwakọba ihe, ka nri wee dị n'ụlọ m. Site kwa na ya nwa-m, ka Jehova nke usu nile nke ndi-agha siri, ọ buru na M'gaghi-emeghere unu window nile nke elu-igwe, wukwasi unu ngọzi rue mb͕e ọ nādighi nkpà ọzọ. M'gābara onye nēripia nba nba bayere unu, ka o we ghara ibibi nkpuru nke ala-unu, ma osisi vine-unu nke di n'ọhia agaghi-adi amu, ọ bu ihe si n'ọnu Jehova nke usu nile nke ndi-agha puta. Mba nile gākpọ kwa gi onye agọziri agọzi: n'ihi na ala nke ihe nātọ utọ ka i gābu, ka Jehova nke usu nile nke ndi-agha siri. “Okwu unu siri m ike, ka Jehova kwuru. Ma unu na-asị, ‘Olee otú anyị siri kwue megide gị ’ Ị sịwo, ‘Ọ bụ ihe efu ife Chineke. Gini bu urù nke idebe ihe-ndebe-Ya, ma-ọbu ije ije dika iru-újú n'iru Jehova nke usu nile nke ndi-agha Ma ugbu a, anyị na-akpọ ndị mpako, ngọzi. Ọ bughi nání na ndi nēme ihe ọjọ nāgaara nke-ọma, kama ha nānwa Chineke, we wepuga onwe-ha. Onye-nwe-ayi we ṅa nti, we nu ha, ewe de akwukwọ nke ncheta n'iru Ya nke ndi nātu egwu Jehova na ndi nātu egwu aha-Ya. “Ha ga-abụkwa nke m, ka Jehova nke ụsụụ ndị agha kwuru, n’ụbọchị m ga-eme ka ihe onwunwe m dị oké ọnụ ahịa dị, M ga-enwekwa ọmịiko n’ahụ́ ha dị ka mmadụ si echebe nwa ya nke na-ejere ya ozi. Ọzọ kwa, i gāhu ókè-ala n'etiti onye ezi omume na onye nēmebi iwu, n'etiti onye nēfè Chineke na onye nēfè Ya òfùfè. Chineke Nna m ezitere m iwetara unu niile eziokwu nke Onyenwe anyị na Onye nzọpụta anyị Abịara m inyefe ndị ajọ omume Setan n’ụwa a ka ha laa n’iyi Abịara m ịkụziri unu ụzọ Chineke, na Onyenwe anyị na Onye Nzọpụta anyị bụ́ Jizọs Kraịst n’alaeze ha Ndị na-eguzo n’ihu m, imegide Chineke, Onyenwe anyị na Onye Nzọpụta anyị Jisọs Kraịst, na ndị a na-emegbu emegbu na-ada site na mma agha site n’ụzọ mmehie ha Menu dika m'kuziri unu site na ha abua, agāzọputa kwa unu site na njehie nile unu megide Chineke, bú Onye-nwe-ayi na Onye-nzọputa-ayi, Jisus Kraist, onye anēmeb͕u na nmehie nile unu. Chineke ga-abịakwute gị n'oge mkpa gị ịzọpụta gị n'aka ndị ajọ omume mara gị Ọ ga-eme gị nke ọma, nyeghachi gị ihe ahụ e zuru n’aka gị, ma zọpụta gị na mbibi nke ga-abịakwasị ndị niile na-emegide Ya, na ala-eze ya Ha ga-eduhie gị site n'aka ajọ ndị na-emegbu gị N’ụbọchị ahụ, unu ga-abụ ndị akaebe nye Chineke na Onyenwe anyị na Onye Nzọpụta anyị Jizọs Kraịst ezi omume, ndị ajọ omume ka a ga-atụda n’ala, na ndị ezi omume na-ejere Chineke ozi ga-agbapụta n’ụta site na ha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eziokwu, mgbaghara, na mgbazi ga-anọnyere gị mgbe niile na-eduzi gị site na ya</t>
        </is>
      </c>
      <c r="D1799" s="6" t="n"/>
      <c r="E1799" s="7" t="n"/>
      <c r="F1799" s="7" t="n"/>
      <c r="G1799" s="8" t="n"/>
      <c r="I1799" s="3" t="n"/>
      <c r="J1799" s="3" t="n"/>
    </row>
    <row r="1800" ht="15.75" customHeight="1" s="9">
      <c r="A1800" t="n">
        <v>1800</v>
      </c>
      <c r="B1800" s="4" t="inlineStr">
        <is>
          <t>1992102038848380</t>
        </is>
      </c>
      <c r="C1800" s="5" t="inlineStr">
        <is>
          <t>LoL Na God give us Tinubu</t>
        </is>
      </c>
      <c r="D1800" s="6" t="n"/>
      <c r="E1800" s="7" t="n"/>
      <c r="F1800" s="7" t="n"/>
      <c r="G1800" s="8" t="n"/>
      <c r="I1800" s="3" t="n"/>
      <c r="J1800" s="3" t="n"/>
    </row>
    <row r="1801" ht="15.75" customHeight="1" s="9">
      <c r="A1801" t="n">
        <v>1801</v>
      </c>
      <c r="B1801" s="4" t="inlineStr">
        <is>
          <t>2498640890550113</t>
        </is>
      </c>
      <c r="C1801" s="5" t="inlineStr">
        <is>
          <t>IGBO- 2019: OBERE OGE KABIRU TANIMU TURAKI- IHU ỌHỤRỤ NKE OLILEANYA DỊ KA ICHEBARA ECHICHE IHE DR. AHMAD GUMI DERE BANYERE Nigeria: IHE MBA NIGERIA CHỌRỌ: Nwoke nwere ike ime ka mmadụ niile soro ndị enyi ya na ndị iro ya. Ọ dịghị akụkụ nke mba ahụ ma ọ bụ akụkụ nke ọha mmadụ kwesịrị iche na ọ bụ ndị a ma ama ma ọ bụ ndị fọdụrụ. Nwoke na-ejikọta ya abụghị ihe ọmụma efu. Nwoke nwere obi buru oke ibu nke nwere ike imata nkatọ na mmegbu. Nwoke nwere obi ebere ma ọ bụghị ọbọ. Nwoke nke na-ahụ iwu nke iwu ahụ abụghị ihe ọjọọ nke mpụ ahụ. Otu nwoke na-arụkọ ọrụ ọnụ, onye ndụmọdụ, onye na-ahụ anya na onye na-egbuke egbuke Onye na-eme egwuregwu anaghị eme ememe. Mpako na ala n'ụwa- Dr. Ahmad Gumi NDỊ A BỤ ÀGWÀ NA KABIRU TANIMU TURAKIAN. Ọ DỊ MKPA KA MBA AHỤ NWEE OLILEANYA ỌHỤRỤ DỊ KA ONYEISI ALA.</t>
        </is>
      </c>
      <c r="D1801" s="6" t="n"/>
      <c r="E1801" s="7" t="n"/>
      <c r="F1801" s="7" t="n"/>
      <c r="G1801" s="8" t="n"/>
      <c r="I1801" s="3" t="n"/>
      <c r="J1801" s="3" t="n"/>
    </row>
    <row r="1802" ht="15.75" customHeight="1" s="9">
      <c r="A1802" t="n">
        <v>1802</v>
      </c>
      <c r="B1802" s="4" t="inlineStr">
        <is>
          <t>1414885233738461</t>
        </is>
      </c>
      <c r="C1802" s="5" t="inlineStr">
        <is>
          <t>Ụmụ nne Abrahamụọgụ Aṅụsịobi Madụ. All Weather Akụkọ ifo mụ kọrọ n’ ọgbakọ IPU ( Isuochi Progressive Union echi gara aga gbasara “All Weather”. Eji mụ na aka na Ụmụ Igbo bụ Igbo ndị ọzọ ga amụta ihe nay a bụ akụkọ ifo. Ụnyị ahụ anwụ mụrụ dị egwu. Ọ bụrụ na isi n’East na aga West anyanwụ a mere na ishi ekpue gị n’oke ehihie. Anya gị apụghịzị kwa ịhụ Green light. In shot trafiki light cha cha. Nkea bụzịkwa agba ekpere Chi. Mgbe mụ jụrụ ndị nile nyara ya bụ ụgbọ ala ka ha kọwa ihe ha na anwụ jere, akọkọ onye ukwu na onye nta bụ ofu ihe ahụ ka ha ncha gabigachasịrị. Nkea ziri na Anyanwụ anaghị akpa oke. Anyanwụ does not discriminate, at all at all. We humans should learn this very good lesson from the Sun, HO HA The Sun shine on everybody equally. Ma onye ukwu ooooooooooo, ma onye nta oooooooo, anwụ mara ya,HO HA 2 Nke abụa were bụrụ Mmiri Ozuzo. Mmiri anaghị kwa akpa oke . Mmiri na ama onye ukwu na onye nta. Ka mụ were akụkọa dị kai he ịma atụ. Ọdị onye ekpere ikpe ọnwụ. Na onye ga akwụgbu ya dị ka iwu siri kwuo. Enwekwara nụ nwa nne onye ahụ achọrọ ịgwugbu. Ofu ụbọchị ka mmiri na ezo ,Nwokea ahụ ana achọ ịkwụgbu esi na ụlọ nga zopu. Ndị nga amaghị na O zopula. Mgbe mmiri ahụ na ezo na ezosi ike, Ọ gbabara n’ụlọ onye na azụ atụrụ ka O zere mmiri. Ebe ahụ ka Ọ nọ nwoke ahụ ga akwụgbu ya agbabata izere kwa mmiri; mana Ọ maghị na ọbụ nwoke ahụ Gọvanmenti kpere ikpe ọnwụ Ọ ga akwụgbu bụ onye ahụ. Anọ ebe ahụ nwanne onye ana achọ ịgwugbu agbabata kwa n’ulo ahụ ịzere kwa mmiri. Ọ hụrụ nwa nne ya ahụ hụ kwa onye ahụ ọlụ ya bụ ịkwụgbu mmadụ. Ọ mara nwa nne ya nwoke, marakwa marakwa onye ahụ ahọpụtara ga akwụgbu ya. Mana Nwa nne ya nwoke amaghị na ọbụ nwoke ahụ ka ahọpụtara ga akwụgbu ya ma ọbụrụ na Ọ gbapụghị n’ụlọ nga ahụ. Nwoke nakwa nụ akwụgbu mmadụ amaghị na ọbụ ya bụ onye ndị Gọvanmenti kwuru nay a ga akwụgbu. Ha cha ahapụ gaba mkpa ha mgbe ahụ mmiri kwụsịrị izo. Nkea na akọwa na mmiri kpọbatara mmadụ atị ndịa n’ufo ebe,kpọm kwem What an irony. Mmiri na ama onye ukwu nakwa ama onye nta na akpaghị okere. Rain does not discriminate, HO HA Rain pour on the just and unjust. 3 Nke atọ.were bụrụ akụkọ ifo dị omimi kara nke mbụ na nke abụa. Oruru oyuu ụbọchị, otu ụbọchị eruo. Nwa ta kịrị bịara na be Eze ndị Nze na Ọzọ na be Ndị Ichie ịkọwara ha ihe dị ya oke mkpa. Mgbe Ọ batara , Eze Nze na Ọzọ Njị Ichie gwara ya na enwere ndị ọzọ bu ya ụzọ ha na achọ ka ha na ha kpachasịa tupu ha akpọbata ya nwa. Hagwara ya na ọga ewe obere oge; mana ka Ọ na eche, enyere ya eku n’aka. Awụnyere mmanụ n’ime eku ahụ were gwa ya ka o ga kpagharịa na Obi ndị Eze Ndị Nze na Ọzọ, Ndị Ichie ga ahụ ihe ebube nile dị na yabụ obi Ndị Nze na Ọzọ. Mgbe Ọ gagharịchasịrị n’obi Nze na Ọzọ, bata, nmanụ ahụ ka dị kwa otu ọdị mgbe awụnyere ya n’ime eku ahụ O ji na aka akpagharị. Ha jụrụ ya ihe ndị Ọ hụgasịrị mgbe Ọ na akpagharị n’Obi Nze na Obị Ọzọ, were mata na Ọ hụchasịghị ebe ndị ha chọrọ ka Ọ hụ. Ndị Nze na Ọzọ were gwa ya ka Ọ gaghachikwa ga hụ ebe ndịa ahụ na Ọ hhụghị mgbe mbụ Ọ gagharịrị. Mgbe Ọ gagharịchasịrị nke abụa were bata, nmanụ nile ahụ awụnyere n’ihu eku ahụ akwafusịala. Mana Nwata ahụ hụchasịrị ihe nile dị n’Obi Ndị Nze na Ndị Ọzọ ahụ,kpọm kwem Mana mmadụ ahụ akwafuela. Nkea were bụrụ na Ana arachasị ihu eku, azụ eku ana akwafu Igbo bụ Igbo tụrụ n’ilu. Nkea were bụrụ ụka bụrụ kwa ilu Igbo ihe mmụta juru n’ime ya ma ọbụrụ na Ị ghọta ihe omimi akụkọ Ifo a na akọwa,HO HA Ụwa bụ ana arachasị ihu eku, azụ eku ana akwafu,kpọm kwem You can’t eat your cake and have it. You can’t physically be present in two places at the same time, HO HA Ya kpọtụba Ya gazie. Ụmụ nne Abrahamụọgụ Aṅụsịobi Madụ</t>
        </is>
      </c>
      <c r="D1802" s="6" t="n"/>
      <c r="E1802" s="7" t="n"/>
      <c r="F1802" s="7" t="n"/>
      <c r="G1802" s="8" t="n"/>
      <c r="I1802" s="3" t="n"/>
      <c r="J1802" s="3" t="n"/>
    </row>
    <row r="1803" ht="15.75" customHeight="1" s="9">
      <c r="A1803" t="n">
        <v>1803</v>
      </c>
      <c r="B1803" s="4" t="inlineStr">
        <is>
          <t>1326533782908410</t>
        </is>
      </c>
      <c r="C1803" s="5" t="inlineStr">
        <is>
          <t>MMADỤ DỊ N'ỤWA Erico na ndị otu egwu Omenka ya Tiri ya n'egwu sị Na onye ị ma ga-eme gị ihe Onye ị ma ga-eme gị arụ Onye ị ma ga-arapụta gị Ọ bụ onye ị ma ga-egbuli gị A na-aga n'ụwa a A na-ahụta ihe Na-amụtakwa ihe N'ihi na ụwa dị ògbú Ụmụ mmadụ adịrị njọ Obi dị omimi ma sie ike Onye i kunyere mmiri taa Nwere ike jụ ịtanye gị kpọm n'ọnụ Ụbọchị akpịrị chọrọ ịkpọgbu gị na nkụ Onye ị kpọrọ enyi ọma Pụrụ ire gị nara ego N'ihi na ụwa a dị egwu Gịnị ka agbawa obi karịa Na a mara gị mma n'azụ Ị tụgharịa ka i lee onye ọ bụ Ọ bụrụ onye i bunyere ocheeze n'obi gị Onye ị gaghị emenwu ihe ọjọọ Kara nnọọ obi menyuo gị anya Ụfọdụ mgbe kwa Onye ahụ gị na ya bụ otu ọbara Pụrụ ime gị ihe ị na-atụghị anya ya E cheta e bewe Ọ bụ onye ga-eme gị ya Ọ bụ onye ị ma Ị nụ ihe mmadụ mere ibe ya Ị ghọta ihe mere ụwa Ji atụ ụmụ mmadụ ụjọ Mana ihe ọma agaghị ala n'ụwa N'ihi na ihe e ji emekwanụ ihe ọma Bụ na ihe ọma dị mma omume. © Ugochukwu Benedict Alugwe Tọzdee, Maachị 16, 2023</t>
        </is>
      </c>
      <c r="D1803" s="6" t="n"/>
      <c r="E1803" s="7" t="n"/>
      <c r="F1803" s="7" t="n"/>
      <c r="G1803" s="8" t="n"/>
      <c r="I1803" s="3" t="n"/>
      <c r="J1803" s="3" t="n"/>
    </row>
    <row r="1804" ht="15.75" customHeight="1" s="9">
      <c r="A1804" t="n">
        <v>1804</v>
      </c>
      <c r="B1804" s="4" t="inlineStr">
        <is>
          <t>2093455344582334</t>
        </is>
      </c>
      <c r="C1804" s="5" t="inlineStr">
        <is>
          <t>Lee foto Oluremi Tinubu, bụ isi nwaanyị onyeisiala Naịjirịa, nke o binyere aka. bbcigbo.com</t>
        </is>
      </c>
      <c r="D1804" s="6" t="n"/>
      <c r="E1804" s="7" t="n"/>
      <c r="F1804" s="7" t="n"/>
      <c r="G1804" s="8" t="n"/>
      <c r="I1804" s="3" t="n"/>
      <c r="J1804" s="3" t="n"/>
    </row>
    <row r="1805" ht="15.75" customHeight="1" s="9">
      <c r="A1805" t="n">
        <v>1805</v>
      </c>
      <c r="B1805" s="4" t="inlineStr">
        <is>
          <t>864956412775107</t>
        </is>
      </c>
      <c r="C1805" s="5" t="inlineStr">
        <is>
          <t>Sịnetọ Ali Ndume mere ka a amata na ya agaghị ekwugharị okwu ya maka na e nweghị ihe ọjọ ọbụla o kwuru banyere onyeisiala Bola Tinubu</t>
        </is>
      </c>
      <c r="D1805" s="6" t="n"/>
      <c r="E1805" s="7" t="n"/>
      <c r="F1805" s="7" t="n"/>
      <c r="G1805" s="8" t="n"/>
      <c r="I1805" s="3" t="n"/>
      <c r="J1805" s="3" t="n"/>
    </row>
    <row r="1806" ht="15.75" customHeight="1" s="9">
      <c r="A1806" t="n">
        <v>1806</v>
      </c>
      <c r="B1806" s="4" t="inlineStr">
        <is>
          <t>2237830613418791</t>
        </is>
      </c>
      <c r="C1806" s="5" t="inlineStr">
        <is>
          <t>Ututu Oma nu Ndi Nkem Kedu Ihe iga Azuta Anyi Na Ubochi Taata . Nkea Bu Hip Na Ike Maka ndi Na Enweghi ma ncha, Ya na Ndi nwere ma choo ka nke ha bukwo ibu. Onaghi Egosi Na Akwa Ma ihiri ya, Oga enye gi ihe ana Akpo (Figure) na Olu bekee. Shape Gi gi abu Dachii ma burukwa Onori, umu Asa m. In The Mood Na Asusu Ala Nnam Ubochi Taa. Price Is 7k Only Buy And Thank Me Later. Call Or WhatsApp Bebem Collections 09138431204 To Order</t>
        </is>
      </c>
      <c r="D1806" s="6" t="n"/>
      <c r="E1806" s="7" t="n"/>
      <c r="F1806" s="7" t="n"/>
      <c r="G1806" s="8" t="n"/>
      <c r="I1806" s="3" t="n"/>
      <c r="J1806" s="3" t="n"/>
    </row>
    <row r="1807" ht="15.75" customHeight="1" s="9">
      <c r="A1807" t="n">
        <v>1807</v>
      </c>
      <c r="B1807" s="4" t="inlineStr">
        <is>
          <t>1423894526423041</t>
        </is>
      </c>
      <c r="C1807" s="5" t="inlineStr">
        <is>
          <t>Ifo chakpii iiiiii iiiiii.. Wọọọ ọọọ ọọọ ọọọ ọọọ.. Ọ ge eruọla maka akụkọ ifo nke IIO. Isiokwu: Ajọ oyị. Ọ nwere otu nwa agbọghọ ana akpọ Inene, na nwanne ya nwaanyị ana akpọ Ekpofi nke ya na nne ya na-akpọ Iyi-enu-ma bi . O ruru n'otu ụbọchị, n'otu eze si n'obodo ọzọ gbara ha agbata Obi ana akpọ Enogie, Enogie bịara, wetere ha ozi na ọ ga alụ Inene, Inene mara mma nke ukwuu, ezinụlọ ya wee kwere. Mgbe Enogie, bịa ra mecha ọmenala ịlụ nwanyị dị ka iwu obodo siri kwuo, Enogie na ndị na eso ya laghachịrị azụ na obodo ha , mgbe ụbọchị ole na ọ le gbachara, Inene chọrọ ịga na obodo ana alụ ya ,dị ka iwu obodo siri kwuo, tupu Inene agawa nne ya Iyi-enu-ma ,jikere ya ọfụma,were ọla ọcha na ọla edo,chọọ ya mma dị iche iche, were dọọ ya aka na ntị ka ọ ghara ịga na mmiri ma ọ bụ isiba ebe ọ bụla, Inene were kwere. Inene were kpọrọ nwanne ya nwaanyị Ekpofi na enyi ya nwanyị ana akpọ Igbo, ka ha ga duga ya. Mgbe ha na aga n'ụzọ, Igbo kpọrọ Inene gaa na akụkụ, sị ya na ọ bụ otu a ka ọ chọrọ ịjọ njọ were ga be di ya , na ya bịa ka ha gaa na mmiri ka ọ sachapụ ihe a ka ọ maa mma, Inene wee chefuo ihe niile nne ya gwara ya , were kwere, mgbe ha na aga ,ha gwara Ekpofi ka ọ nọrọ n'ụzọ chere ha, mgbe ha rutere na mmiri , Igbo gwara ya ka oyipu ihe niile oyi na ahụ ya tupu ya asacha ihu ya, mgbe Inene mechara ka ọ tinye ihu ya mmiri, Igbo were kwa-kpunye ya na mmiri. Igbo wee were ihe ịchọ mma Inene yinye na ahụ ya, mgbe Igbo pụtara, Ekpofi jụrụ ya maka nwanne ya ma Igbo, tụrụ asị, gwa ya na mmiri eriela ya , Ekpofi bere akwa tie mkpu, Igbo bara ya mba sị ya mechie ọnụ, na ha amalite gwo ije a , na ha ga agaru ya na isi, Igbo gakwara n'ihu gwa Ekpofi na ya mee ka mmadụ mara ihe mere na ya ga egbu gị, nke mere Ekpofi jiri mechie ọnụ, gba nkịtị. Mgbe Igbo rutere na obieze, eze gbarụrụ ihu na ihi na Igbo adịghị ka ọmalicha nwa ọ bịara lụta, mana dị ka iwu obodo siri dị, onye ọ bụla akpọtara eze , Eze agaghị achụpụ ya, nke a mere Enogie jiri nabata ya , Igbo were Ekpofi mere odibo ya, ọ ge ọ bụla Ekpofi na echu mmiri, o rute na mmiri ahụ, tupu okuru mmiri, ọ ga na ebe akwa na agụ egwu a: Inene nwanne m ooo. Lee lee lee oooo.... Nnanna anyị ọ na ahụ kwa oooo..... Lee ka Inene nwanne m na ata ahụhụ, Nne m ooo oooo .... Ozugbo ọ na agụcha egwu a ,Inene esị na mmiri pụta bịa kasie ya obi, ọ kasi cha ya ọ gwa ya achọtakawala ya ebe a ọzọ, Ekpofi ekuru mmiri la , echi ya ọ bịa kwa mee otu ihe ahụ, Inene were dosie ya aka na ntị ike ,gwa ya abịa kwala ebe a ọzọ na ọ fọrọ ọ bere ọ ge ka ọ ghọọ azụ biri zie na mmiri na ndụ ya niile. Mgbe Ekpofi batara, Obi ezughị ya ike ,ya mere Ekpofi gara kọrọ eze ihe niile mere, nke a wutere eze,ma na niile ịhụnanya eze were na ebe Inene nọ, ọ kpọrọ Ekpofi na ndị obodo na ndị isi nchụaja gaa na mmiri ahụ, mgbe ha rutere eze gwara Ekpofi ka ọ gụọ egwu ahụ ọzọ, ka ọ na agụcha ya, Inene were selite isi ya, ndị mmadụ niile hụ ya ma ewepu Ekpofi, ma Inene amaghị na Ekpofi na mmadụ so were bịa, ka ọ mepee ọnụ bara Ekpofi nwanne ya mba, ọ wee hụ igwe mmadụ,ka ọ laghachị azụ na mmiri, ha were ọgwụ jide ya, dọpụta ya na elu ala, kpọrọ ya la na obodo ha, were chụọ aja dị na isi ya, were mụnye ọkụ na akụkụ ya iji gbazee ya maka na akụkụ ya bụ azụ, ma napụta ya na aka ndị mmiri, mgbe ha mechara nke a , Inene laghachịrị azụ na mmadụ, mgbe Igbo nụrụ ihe mere ya chọrọ ịgba pụ , ha jide, eze were bịa, kpebie sị na aga achụpụ Igbo na obodo ,chụga ya na ajọ ọhịa na ogologo ndụ ya niile, otu ka obodo siri chụga Igbo na ajọ ọhịa n'ihi ihe ọjọọ ọ mere. Ifo chakpii iiiiii iiiiii iii.. Wọọọ ọọ ọ ọọọ ọọọ ọọọ ọọọ. Gwa m ihe ịmụtara</t>
        </is>
      </c>
      <c r="D1807" s="6" t="n"/>
      <c r="E1807" s="7" t="n"/>
      <c r="F1807" s="7" t="n"/>
      <c r="G1807" s="8" t="n"/>
      <c r="I1807" s="3" t="n"/>
      <c r="J1807" s="3" t="n"/>
    </row>
    <row r="1808" ht="15.75" customHeight="1" s="9">
      <c r="A1808" t="n">
        <v>1808</v>
      </c>
      <c r="B1808" s="4" t="inlineStr">
        <is>
          <t>843891311709273</t>
        </is>
      </c>
      <c r="C1808" s="5" t="inlineStr">
        <is>
          <t>A sị na ọ bụ ndị na-achọ mnwereonwe Biafra liri ogbunigwe ahụ</t>
        </is>
      </c>
      <c r="D1808" s="6" t="n"/>
      <c r="E1808" s="7" t="n"/>
      <c r="F1808" s="7" t="n"/>
      <c r="G1808" s="8" t="n"/>
      <c r="I1808" s="3" t="n"/>
      <c r="J1808" s="3" t="n"/>
    </row>
    <row r="1809" ht="15.75" customHeight="1" s="9">
      <c r="A1809" t="n">
        <v>1809</v>
      </c>
      <c r="B1809" s="4" t="inlineStr">
        <is>
          <t>1731024198083562</t>
        </is>
      </c>
      <c r="C1809" s="5" t="inlineStr">
        <is>
          <t>Tinubu APC Una don take power oya make una dey gov us... Olejiela Uboshi abulu egwu</t>
        </is>
      </c>
      <c r="D1809" s="6" t="n"/>
      <c r="E1809" s="7" t="n"/>
      <c r="F1809" s="7" t="n"/>
      <c r="G1809" s="8" t="n"/>
      <c r="I1809" s="3" t="n"/>
      <c r="J1809" s="3" t="n"/>
    </row>
    <row r="1810" ht="15.75" customHeight="1" s="9">
      <c r="A1810" t="n">
        <v>1810</v>
      </c>
      <c r="B1810" s="4" t="inlineStr">
        <is>
          <t>1534976664942856</t>
        </is>
      </c>
      <c r="C1810" s="5" t="inlineStr">
        <is>
          <t>Etu ndị bu egbe si wakpoo Ngbo n'Ebonyi, gbuo otu onye ma gbaa ọtụtụ ụlọ ọkụ Ndị ojiegbe wakporo Ngbo dị n'okpuru Ọchịchị Ohaukwu dị n' Ebonyi Steeti gbuo ope kata mpe otu onye, merụọ ọtụtụ ahụ ma gbaa ọtụtụ ụlọ n'ụzọ ụtụtụ ụbọchị Monde, abalị 27 nke ọnwa Juun, afọ 2022. Otu onye obodo ahụ achọghị ka a kpọọ aha ya gwara onye ntaakụkọ anyị na ndị omekome ahụ wụbatara obodo ahụ gbawa egbe aghara aghara nke butere ọnwụ mmadụ amabeghị ọnụ ọgụgụ ha ma merụkwaa ọtụtụ ahụ. O kwuru na ha na-enyo na ọ bụ ndị si steeti ọzọ biara kpa mkpa mkpa ahụ. Onyeisioche Okpuru ọchịchị Ohaukwu bụ Clement Ọdah katọrọ mwakpo ahụ kwere nkwa na a ga-ama imi n'ala iji chọpụta ebe mmiri si banye opi ụgbọgụrụ. Mbọ inweta olu ndị uweojii Ebonyi steeti amịtaghị mkpụrụ dịka ọnụ na-ekwuru ndị uweojii bụ Loveth Odah azaghị ekwentị ya oge a kpọrọ ya</t>
        </is>
      </c>
      <c r="D1810" s="6" t="n"/>
      <c r="E1810" s="7" t="n"/>
      <c r="F1810" s="7" t="n"/>
      <c r="G1810" s="8" t="n"/>
      <c r="I1810" s="3" t="n"/>
      <c r="J1810" s="3" t="n"/>
    </row>
    <row r="1811" ht="15.75" customHeight="1" s="9">
      <c r="A1811" t="n">
        <v>1811</v>
      </c>
      <c r="B1811" s="4" t="inlineStr">
        <is>
          <t>2618089485254424</t>
        </is>
      </c>
      <c r="C1811" s="5" t="inlineStr">
        <is>
          <t>Ta ta bụ (Ala) na ala Igbo. (Afọ ga afọ tara anyị ihe ọma ta ta Iseeee iseee iseee) Ọ bụrụ na ụmụ Igbo te ta na ula ma cheta kwa na Chukwu Okike gọzie ha nke ukwuu, na ezi ya ala Igbo ga adị kwa mma ozo. Follow us via Twitter Instagram and websites</t>
        </is>
      </c>
      <c r="D1811" s="6" t="n"/>
      <c r="E1811" s="7" t="n"/>
      <c r="F1811" s="7" t="n"/>
      <c r="G1811" s="8" t="n"/>
      <c r="I1811" s="3" t="n"/>
      <c r="J1811" s="3" t="n"/>
    </row>
    <row r="1812" ht="15.75" customHeight="1" s="9">
      <c r="A1812" t="n">
        <v>1812</v>
      </c>
      <c r="B1812" s="4" t="inlineStr">
        <is>
          <t>923123334074767</t>
        </is>
      </c>
      <c r="C1812" s="5" t="inlineStr">
        <is>
          <t>Chaị Chelsea adachaziela ngwọrọ enweghi ngwọta Leegodi etu ndị Brentford si bata n'ime be ha ma tie ha mmanwụ n'asọmpị Premier League nke abalị Wenezde a. Nke a ga-eme ya asọmpị nke ise Chelsea na-akpụ afọ n'ala n'okpuru ọzụzụ onye nchịkọta egwu ha bụ Frank Lampard. Apilicueta na B. Mbeumo gbanyere otu goolu, otu goolu na neetị ndị Chelsea mana ndị Chelsea ahụghị ụzọ ma ncha gbanye otu goolu. Ugbua Chelsea nọzi n'ogogo 11 na Tebulu Premier League. Ike gwụrụ</t>
        </is>
      </c>
      <c r="D1812" s="6" t="n"/>
      <c r="E1812" s="7" t="n"/>
      <c r="F1812" s="7" t="n"/>
      <c r="G1812" s="8" t="n"/>
      <c r="I1812" s="3" t="n"/>
      <c r="J1812" s="3" t="n"/>
    </row>
    <row r="1813" ht="15.75" customHeight="1" s="9">
      <c r="A1813" t="n">
        <v>1813</v>
      </c>
      <c r="B1813" s="4" t="inlineStr">
        <is>
          <t>1201688138692526</t>
        </is>
      </c>
      <c r="C1813" s="5" t="inlineStr">
        <is>
          <t>Akụkọ Agbala 19th December , 2025 AHIA EKE. Ọ nweghị mma obula amara Nnamdi Kalu na Ulonkporo dina Sọkọto - Okaiwu Maxwell Opera na-ekwu. Otu nwa okorobia amagbuola eyi ya nwoke nihi akpa mmiri( pure water) na Steeti Niger. Obi sirim ike na aga enweriri Ndi uwe oji na steeti iji buo agha megide enweghi n'chekwa- Onyeisiala Tinubu n'ekwu. Maka ntuli aka elu afo puku abuo iri abuo na asa, Onyeisiala Tinubu enwetaladi percent vote iri asa na Steeti Rivers - Fubara kwuru. Mba Venezuela zuru mmanu anyi n'ori, anyi ga ewehachi ya- Trump n'ekwu. Listen Live on ------------ Biko sonyere anyi</t>
        </is>
      </c>
      <c r="D1813" s="6" t="n"/>
      <c r="E1813" s="7" t="n"/>
      <c r="F1813" s="7" t="n"/>
      <c r="G1813" s="8" t="n"/>
      <c r="I1813" s="3" t="n"/>
      <c r="J1813" s="3" t="n"/>
    </row>
    <row r="1814" ht="15.75" customHeight="1" s="9">
      <c r="A1814" t="n">
        <v>1814</v>
      </c>
      <c r="B1814" s="4" t="inlineStr">
        <is>
          <t>3936834599954552</t>
        </is>
      </c>
      <c r="C1814" s="5" t="inlineStr">
        <is>
          <t>Ndi ala bekee ntorrrr</t>
        </is>
      </c>
      <c r="D1814" s="6" t="inlineStr">
        <is>
          <t>Hate</t>
        </is>
      </c>
      <c r="E1814" s="7" t="n"/>
      <c r="F1814" s="7" t="n"/>
      <c r="G1814" s="8" t="n"/>
      <c r="I1814" s="3" t="n"/>
      <c r="J1814" s="3" t="n"/>
    </row>
    <row r="1815" ht="15.75" customHeight="1" s="9">
      <c r="A1815" t="n">
        <v>1815</v>
      </c>
      <c r="B1815" s="4" t="inlineStr">
        <is>
          <t>1549896946767012</t>
        </is>
      </c>
      <c r="C1815" s="5" t="inlineStr">
        <is>
          <t>Ncheta Nzukọ Aburi. N’ụbọchị taa na echi n'afọ 1967 ka ndị Biafra nke Ojukwu bụ onye ndu ha na ndị Naịjirịa nke Gowon bụkwa onye ndu ha zukọtara na Aburi, Gana. Ebe a ka ha kwekọrịtara na agaghị eji agha wee kpee udo maka nghọtahie dị n'etiti ha abụọ. Ọzọkwa, ha nwere nghọta banyere ihe ndị ọzọ kwesịrị ịweta udo. Mana ka ha lọtara, ndị Naịjirịa ha na ha gara nta agwa ndị Biafra n'ụkwụ ha dịkwasị ka ụkwụ anụ. Ya bụ na ha ekweghịsịkwa n'ụfọdụ ihe dị mkpa e kwekọrịtara. Ọ bụ otu a ka agha Biafra si wee daa. Nke ihe karịrị nde mmadụ abụọ nwụrụ n'ime ya. Ya dịbakene</t>
        </is>
      </c>
      <c r="D1815" s="6" t="n"/>
      <c r="E1815" s="7" t="n"/>
      <c r="F1815" s="7" t="n"/>
      <c r="G1815" s="8" t="n"/>
      <c r="I1815" s="3" t="n"/>
      <c r="J1815" s="3" t="n"/>
    </row>
    <row r="1816" ht="15.75" customHeight="1" s="9">
      <c r="A1816" t="n">
        <v>1816</v>
      </c>
      <c r="B1816" s="4" t="inlineStr">
        <is>
          <t>1010239134749449</t>
        </is>
      </c>
      <c r="C1816" s="5" t="inlineStr">
        <is>
          <t>Ihe a bụ oge Onyeisiala Naịjirịa bụ Bola Ahmed Tinubu kelere Onyeisi ụka Katọlik ọhụrụ bụ Popu Leo XIV oge e hibere ya dịka Bishọp ndị Rome nke narị abụọ na iri isii na asaa. A haziri emume ahụ na Rome dị na mba Ịtali n’ụbọchị Sọnde 18 Mee 2025. Kedụ ọfọ ị na-agọrọ ha State House</t>
        </is>
      </c>
      <c r="D1816" s="6" t="n"/>
      <c r="E1816" s="7" t="n"/>
      <c r="F1816" s="7" t="n"/>
      <c r="G1816" s="8" t="n"/>
      <c r="I1816" s="3" t="n"/>
      <c r="J1816" s="3" t="n"/>
    </row>
    <row r="1817" ht="15.75" customHeight="1" s="9">
      <c r="A1817" t="n">
        <v>1817</v>
      </c>
      <c r="B1817" s="4" t="inlineStr">
        <is>
          <t>1933878620658843</t>
        </is>
      </c>
      <c r="C1817" s="5" t="inlineStr">
        <is>
          <t>Agha Bịafra (1967–1970): Otu Mba Dị Iche Iche Si Tinye Aka N'Esemokwu Kasị Gbanwee Akụkọ Ihe Mere Naịjirịa Nyocha pụrụ iche nke Sele Media Nigeria banyere Agha Bịafra (1967–1970), na-elekwasị anya n'ọrụ Britain, Soviet Union, France, United States, na mba Afrịka dị iche iche n'esemokwu ahụ, yana mmetụta ya n'akụkọ ihe mere eme nke Naịjirịa na Afrịka. Details below</t>
        </is>
      </c>
      <c r="D1817" s="6" t="n"/>
      <c r="E1817" s="7" t="n"/>
      <c r="F1817" s="7" t="n"/>
      <c r="G1817" s="8" t="n"/>
      <c r="I1817" s="3" t="n"/>
      <c r="J1817" s="3" t="n"/>
    </row>
    <row r="1818" ht="15.75" customHeight="1" s="9">
      <c r="A1818" t="n">
        <v>1818</v>
      </c>
      <c r="B1818" s="4" t="inlineStr">
        <is>
          <t>1635452224411582</t>
        </is>
      </c>
      <c r="C1818" s="5" t="inlineStr">
        <is>
          <t>ABỊA ỌHÀ CHINEKE Nwa Imo mụrụ N'ọnwa Ọgọọst afọ 1991 Gụọ ya Aba, Bende, Isiukwuatọ na Afikpo Kpọọ ya ama na ebe obibi nke Chineke Ụlọ Chineke a ereela ure Chukwu esi n'azụ ụlọ gbalaga Mgbe Chi na-eke oke O kenyere gị ụtụ ka ibe gị Mana ụbọchị o kere ndị ndu Ị gara izu ohi n'ime ọhịa Ọ bụ ya mere aka gị agaghị eru Ebe nke ndị ọgbọ gị ruru Abịa steeti ọma Onye mbụ mejupụtara ihe e kwuru Na onye mbụ ga-abụ onye ikpeazụ Ndị ikpeazụ abụrụ ndị mbụ Ndị Abịa ga-alaru ụlọ Jee mara ụdị mmụọ ji ha aka Ụmụ Aba ga-ahọrọ ọkụ mmụọ Karịa paradaịs ị kpọsara ha Chukwu nọ n'Arọchukwu A kụchaala ike wara ọsọ Steeti ọkamma n'ọnụ Ihere adịghị gị n'anya ma otu Ụzọ agaghị na Bende Nke ikwu ji adị n'Ikwuanọ Ala ngwa enweghị isi Isi ukwu anyịgbuola ndị dị atọ Ngwa ataala obi ya n'ọnụ Agha ebibie ndị Ọhafịa Ọdịghị osisi ọma dị na Ngwa Agbọ na-enu ndị bi n'ugwu Ndị ụkwa agaghị erinwu ụkwà Ụmụnne akọla ndị ochi Ego ụmụ ahịa emiela mmiri Mana ndị Abịa ka na-eme ọnụ Ofeke ndị ị mụrụ ka ụmụ dị ọtụtụ Ị mụkwara nze mụọ ọzọ Ihe ji gị aka dị ọtụtụ Gaa gbaara onwe gị afa I jide aka a i ji Ekwensu agaghị azọnyenwu ụkwụ na gị. © Ugochukwu Benedict Alugwe (Day 449 of 500)</t>
        </is>
      </c>
      <c r="D1818" s="6" t="n"/>
      <c r="E1818" s="7" t="n"/>
      <c r="F1818" s="7" t="n"/>
      <c r="G1818" s="8" t="n"/>
      <c r="I1818" s="3" t="n"/>
      <c r="J1818" s="3" t="n"/>
    </row>
    <row r="1819" ht="15.75" customHeight="1" s="9">
      <c r="A1819" t="n">
        <v>1819</v>
      </c>
      <c r="B1819" s="4" t="inlineStr">
        <is>
          <t>2396666377496097</t>
        </is>
      </c>
      <c r="C1819" s="5" t="inlineStr">
        <is>
          <t>Lee Sefer Torah(akwụkwọ ndị Jew ji ekpe ekpere) e butere n'ala Igbo taa nakwa ihe ndị ọzọ Rochman si mba Israel biara ime n'ala Igbo</t>
        </is>
      </c>
      <c r="D1819" s="6" t="n"/>
      <c r="E1819" s="7" t="n"/>
      <c r="F1819" s="7" t="n"/>
      <c r="G1819" s="8" t="n"/>
      <c r="I1819" s="3" t="n"/>
      <c r="J1819" s="3" t="n"/>
    </row>
    <row r="1820" ht="15.75" customHeight="1" s="9">
      <c r="A1820" t="n">
        <v>1820</v>
      </c>
      <c r="B1820" s="4" t="inlineStr">
        <is>
          <t>1312310333815244</t>
        </is>
      </c>
      <c r="C1820" s="5" t="inlineStr">
        <is>
          <t>Mma mma nu ndị ọma. Taa bụ Nkwọ, ka ikuku nke ga-ekupu ndị Fulani na-eyi ọha egwu kue n'ala Igbo niile. Isee Isee Isee Isee</t>
        </is>
      </c>
      <c r="D1820" s="6" t="inlineStr">
        <is>
          <t>Hate</t>
        </is>
      </c>
      <c r="E1820" s="7" t="n"/>
      <c r="F1820" s="7" t="n"/>
      <c r="G1820" s="8" t="n"/>
      <c r="I1820" s="3" t="n"/>
      <c r="J1820" s="3" t="n"/>
    </row>
    <row r="1821" ht="15.75" customHeight="1" s="9">
      <c r="A1821" t="n">
        <v>1821</v>
      </c>
      <c r="B1821" s="4" t="inlineStr">
        <is>
          <t>1672752183875265</t>
        </is>
      </c>
      <c r="C1821" s="5" t="inlineStr">
        <is>
          <t>ò gi ngaji anwú ala 1 Serve yourself dì na nwóke Amapiano dì na nwóke Anì wa nye ndi uka di na nwoke. Ogwuluzeme</t>
        </is>
      </c>
      <c r="D1821" s="6" t="n"/>
      <c r="E1821" s="7" t="n"/>
      <c r="F1821" s="7" t="n"/>
      <c r="G1821" s="8" t="n"/>
      <c r="I1821" s="3" t="n"/>
      <c r="J1821" s="3" t="n"/>
    </row>
    <row r="1822" ht="15.75" customHeight="1" s="9">
      <c r="A1822" t="n">
        <v>1822</v>
      </c>
      <c r="B1822" s="4" t="inlineStr">
        <is>
          <t>765016199966068</t>
        </is>
      </c>
      <c r="C1822" s="5" t="inlineStr">
        <is>
          <t>Ncheta Njem Uchenna Ọnwụamaegbu-Ugwu na Ụmụada Anyị na Mba Amerịka N’ụbọchị taa n’afọ 2018 ka Uche Ọnwụamaegbu-Ugwu kpọọ ụmụ nwaanyị ise ndị a: Jessica Osita, Promise Nnalue, Nwabụakụ Ossai, Adaeze Ọnụigbo na Vivian Okoye wee gaa Silicon Valley na mba Amerịka. Ha gosiri ụwa dum na ha ma ihe ekwe na-akụ na “Technology.” Nke a mere ha ji bụrụ ndị gbara ndị nke mbụ na asọmpi ha soo ụmụ akwụkwọ si mba dị iche iche wee zọọ, maka ị wepụta “App. Nke ha bụ nke ga-enye aka kwụsị ọgwụ adigboroja n'ala Naịjirịa</t>
        </is>
      </c>
      <c r="D1822" s="6" t="n"/>
      <c r="E1822" s="7" t="n"/>
      <c r="F1822" s="7" t="n"/>
      <c r="G1822" s="8" t="n"/>
      <c r="I1822" s="3" t="n"/>
      <c r="J1822" s="3" t="n"/>
    </row>
    <row r="1823" ht="15.75" customHeight="1" s="9">
      <c r="A1823" t="n">
        <v>1823</v>
      </c>
      <c r="B1823" s="4" t="inlineStr">
        <is>
          <t>3026329387711627</t>
        </is>
      </c>
      <c r="C1823" s="5" t="inlineStr">
        <is>
          <t>Chinecherem Milvet asa mpete nwanyi oma,idi ka nwanyi nadi.biko gbaaram Tinubu</t>
        </is>
      </c>
      <c r="D1823" s="6" t="n"/>
      <c r="E1823" s="7" t="n"/>
      <c r="F1823" s="7" t="n"/>
      <c r="G1823" s="8" t="n"/>
      <c r="I1823" s="3" t="n"/>
      <c r="J1823" s="3" t="n"/>
    </row>
    <row r="1824" ht="15.75" customHeight="1" s="9">
      <c r="A1824" t="n">
        <v>1824</v>
      </c>
      <c r="B1824" s="4" t="inlineStr">
        <is>
          <t>1530541655440172</t>
        </is>
      </c>
      <c r="C1824" s="5" t="inlineStr">
        <is>
          <t>Élú na àlà megide ndị siri ná Ọ gaghị adiri anyị na mmá</t>
        </is>
      </c>
      <c r="D1824" s="6" t="n"/>
      <c r="E1824" s="7" t="n"/>
      <c r="F1824" s="7" t="n"/>
      <c r="G1824" s="8" t="n"/>
      <c r="I1824" s="3" t="n"/>
      <c r="J1824" s="3" t="n"/>
    </row>
    <row r="1825" ht="15.75" customHeight="1" s="9">
      <c r="A1825" t="n">
        <v>1825</v>
      </c>
      <c r="B1825" s="4" t="inlineStr">
        <is>
          <t>1689795362056182</t>
        </is>
      </c>
      <c r="C1825" s="5" t="inlineStr">
        <is>
          <t>Matiu 16:23 Ma ọ tụgharịrị gwa Pita, sị: “Gaa m n’azụ, Setan Ị bụụrụ m ihe mgbochi. N’ihi na unu atụkwasịghị uche n’ihe nke Chineke, kama n’ihe nke mmadụ.” 2 Ndị Kọrịnt 12:1-10 M ga-anọgide na-anya isi. Ọ bụ ezie na ọ dịghị ihe ọ bụla ga-enweta site na ya, m ga-aga n'ihu n'ọhụụ na mkpughe nke Jehova. Amataram otu nwoke nime Kraist nke arọ iri na anọ gara aga ka ewepuru rue elu-igwe nke-atọ-ma ọ bu n'aru ma-ọbu n'anu-aru m'maghm, Chineke mara. Amakwaara m na nwoke a nọgidere na Paradaịs - ma ọ bụ n'anụ ahụ ma ọ bụ n'anụ ahụ m amaghị - ọ nụrụ ihe a na-apụghị ịgwa ya, nke mmadụ nwere ike ghara ikwu. N’ihi nwoke a ka m ga-anya isi, ma n’ihi mụ onwe m, agaghị m anya isi, ma e wezụga n’adịghị ike m, ma ọ bụrụ na m chọrọ ịnya isi, agaghị m abụ onye nzuzu, n’ihi na m ga-ekwu eziokwu; ma m na-ahapụ ya, ka onye ọ bụla ghara iche banyere m karịa ka ọ na-ahụ n'ime m ma ọ bụ na-anụ n'ọnụ m. Ya mere, ka m’ghara ịdị mpako n’ihi ịdị ukwuu nke mkpughe nke ukwuu, e nyere m otu ogwu n’anụ ahụ́, onye ozi Setan ka ọ na-amaja m, ka m wee ghara ịdị mpako. Ub͕ò atọ ka m'riọworo Jehova bayere nka, ka o we rapum. Ma ọ sịrị m, “Amara m ezuworo gị, n’ihi na emewo ka ike m zuo oke n’adịghị ike.” Ya mere a ga m anya isi karịa nke ukwuu maka adịghị ike m, ka ike nke Kraịst wee dịkwasị m. N’ihi Kraịst, mgbe ahụ, afọ juru m n’adịghị ike, mkparị, ihe isi ike, mkpagbu na ọdachi. N'ihi na mgbe m na-adịghị ike, mgbe ahụ ka m na-adị ike. Luk 10:19 Le, enyewom unu ikike izọkwasi agwọ na akpi, na n'isi ike nile nke onye-iro, ọ dighi kwa ihe ga-emeru unu aru. Abụ Ọma 91:1-16 Onye nēbi n'ebe-nzube nke Onye kachasi ihe nile elu gānọgide na ndò nke Onye puru ime ihe nile. M'gāsi Jehova, Ebe-nb͕abàm na ebem ewusiri ike, Chinekem, Onye m'tukwasiworo obi. N'ihi na Ọ gānaputa gi n'ọnyà nke ndi-ọbu-ọnu na n'ajọ ọria nēfe efe. Ọ gēwere nb͕a-aka-ya abua kpuchie gi, ọ bu kwa n'okpuru nkù-ya ka i gāchọta ebe-nb͕abà; ọta na ọta ka ikwesi-ntukwasi-obi-ya bu. Ị gaghị atụ egwu egwu nke abalị, ma ọ bụ akụ nke na-efegharị n'ehihie, ma ọ bụ ajọ ọrịa na-efe efe nke na-efegharị n'ọchịchịrị, ma ọ bụ mbibi nke na-ala n'iyi n'etiti ehihie. Otu puku mmadụ ga-ada n'akụkụ gị, puku iri n'aka nri gị, ma ọ gaghị abịaru gị nso. Naanị anya gị ka ị ga-ele, hụkwa ụgwọ ọrụ nke ndị ajọ omume. N'ihi na i mewo Jehova ebe-obibi-Gi, bú Onye kachasi ihe nile elu, Onye bu ebe-nb͕abàm; N'ihi na ọ ga-enye ndị mmụọ ozi ya iwu banyere gị ka ha chebe gị n'ụzọ gị niile. N'aka-ha ka ha gēbuli gi, ka i we ghara itu ukwu-gi na nkume. Ị ga-azọkwa ụkwụ na ọdụm; Nwa ọdụm na agwọ ka ị ga-azọda n’ụkwụ. “N'ihi na o jidesiri m ike n'ịhụnanya, m ga-anapụta ya; M ga-echebe ya, n'ihi na ọ maara aha m. mb͕e ọ gākpọm, m'gāza ya; M'gānọyere ya na nkpab͕u; M ga-anapụta ya, sọpụrụ ya. Ogologo ndụ ka m ga-eji mee ka afọ ju ya, meekwa ka ọ nweta nzọpụta m.” Abụ Ọma 23:1-6 Onye-nwe-ayi bu onye-ọzùzù-aturum; Agaghị m achọ. Ọ na-eme ka m makpuru n’ebe ịta nri ahịhịa. Ọ na-edu m n'akụkụ mmiri izu ike. Ọ na-eweghachi mkpụrụ obi m. Ọ na-edu m n’ụzọ ezi omume n’ihi aha ya. Ọ buru na m'je ije na ndagwurugwu onyinyo ọnwu, M'gaghi-atu egwu ihe ọjọ ọ bula: n'ihi na Gi onwe-gi nọyerem; nkpa-n'aka-Gi na nkpa-n'aka-Gi, ha nākasim obi. I nēdozi table n'irum n'iru ndi-irom; I were manu te isim; iko m jubigara ókè. N’ezie ịdị-nma na ebere ga-eso m ụbọchị nile nke ndụ m, ma m ga-ebi n’ụlọ Jehova ruo mgbe ebighị ebi. Ndị Hibru 13:6 Ya mere, anyị nwere ike iji obi ike kwuo, sị, “Onyenwe anyị bụ onye na-enyere m aka; M'gaghi-atu egwu; gịnị ka mmadụ pụrụ ime m ” Ndị Filipaị 4:13 Enwere m ike ime ihe niile site n'aka onye na-eme ka m dị ike. Ndị Filipaị 1:6 Ma amam n'ezie na onye ahu nke malitere ezi ọlu nime unu gāluzu ya n'ubọchi Jisus Kraist. Taa ka m na-eme dịka Chineke nyere m iwu, amalitere m ịda mbà. Aghọkwara m onye na-adịghị ike n'ije m, ebe m nwere ibu nke m na-apụghị iburu naanị m. Arịọrọ m Chineke maka izu ike, maka ntachi obi site n'ụkwụ Ya Edoro n'Ụbọchị Ahụ. Chineke gwara m ka m nọgide na-agbanye, na-agwa m ka m jiri nzọụkwụ ya gaa n'ihu, mana m na-atụgharị n'ime ha. O kwere ka ọ nwetụ oge n’ọrụ ya, mana mgbe ọ kpọkuru m ọzọ, m ka nọ na-ata ahụhụ, Ndozi ya bịara ngwa ngwa, na-enye Setan ohere ka ọ taa m ahụhụ site na nkịta m Jett. Mgbe m hụrụ nke a, m matara na m ga-arịọrịrị maka ume, na ntachi obi site n’aka Chineke, na Onye-nwe-anyị na Onye Nzọpụta anyị Jisus Kraịst ịkwaga. Akpọsara m Setan akwụkwọ-nsọ nile M wee gaa n’ihu imeri Setan site n’ike, ume, ntachi obi, iguzosi ike, ikwesị ntụkwasị obi, na eziokwu ha Na-eji Okwukwe m na-akụda ihe tọrọ m n’ihu m n’okpuru ụkwụ m, na ntụkwasị obi na Chineke, na Onyenwe anyị na Onye Nzọpụta anyị Jizọs Kraịst Cheta, n'agbanyeghị ihe ị na-eche ihu, ị bụ karịa onye mmeri n'ime Jizọs Kraịst E nyeghị anyị Mụọ Nsọ ka ọ bụrụ ndị na-adịghị ike, kama ka e nwee agbamume siri ike ma na-eduga na mmeri Na-ezu ike mgbe ọ dị mkpa, ma na-ebili mgbe niile mgbe Chineke na Onyenwe anyị na Onye Nzọpụta anyị Jizọs Kraịst na-akpọ gị ka ị kwagharịa Kpesie ekpere ike maka ihe niile ị chọrọ na n'uche ha, a ga-enye gị ya Cheta; Chineke, Jizọs Kraịst Onyenwe anyị na Onye Nzọpụta anyị, Mmụọ Nsọ, ndị mmụọ ozi, na m hụrụ unu niile n'anya na-enweghị ajụjụ ma ọ bụ ndoputa Ka udo, ihunanya, ngozi, amara, obi ebere, nghọta, obi ebere, obiọma, ndidi, amamihe, nchekwa, nduzi, ebube, ịdị mma, eziokwu, mgbaghara, na mgbazi ga-anọnyere gị mgbe niile na-edu gị site na ya</t>
        </is>
      </c>
      <c r="D1825" s="6" t="n"/>
      <c r="E1825" s="7" t="n"/>
      <c r="F1825" s="7" t="n"/>
      <c r="G1825" s="8" t="n"/>
      <c r="I1825" s="3" t="n"/>
      <c r="J1825" s="3" t="n"/>
    </row>
    <row r="1826" ht="15.75" customHeight="1" s="9">
      <c r="A1826" t="n">
        <v>1826</v>
      </c>
      <c r="B1826" s="4" t="inlineStr">
        <is>
          <t>4598761697003462</t>
        </is>
      </c>
      <c r="C1826" s="5" t="inlineStr">
        <is>
          <t>Gọọmentị n'Abuja sị ka ndị Alakụba kpee ekpere na be ha dịka ha na-eme emume Sala</t>
        </is>
      </c>
      <c r="D1826" s="6" t="n"/>
      <c r="E1826" s="7" t="n"/>
      <c r="F1826" s="7" t="n"/>
      <c r="G1826" s="8" t="n"/>
      <c r="I1826" s="3" t="n"/>
      <c r="J1826" s="3" t="n"/>
    </row>
    <row r="1827" ht="15.75" customHeight="1" s="9">
      <c r="A1827" t="n">
        <v>1827</v>
      </c>
      <c r="B1827" s="4" t="inlineStr">
        <is>
          <t>2060685957855986</t>
        </is>
      </c>
      <c r="C1827" s="5" t="inlineStr">
        <is>
          <t>Ụlọikpe ukwu nke etiti dị n'Abuja ga-ege ntị nụ maka ikpe a mara Bola Tinubu, bụ onye ga-ebu ọkọlọtọ APC na ntuliaka onyeisiala na 2023. Ndị na-akwado ebubo a chọrọ ka e wepụ ya na ndị ga-eso zọọ ọkwa onyeisiala maka na ha sị na ọ nyere ndị Inec asambodo adigboroja. Ndị na-ebo ya ebubo a bụ mmadụ anọ so na ndị isi APC. bbcigbo.com</t>
        </is>
      </c>
      <c r="D1827" s="6" t="n"/>
      <c r="E1827" s="7" t="n"/>
      <c r="F1827" s="7" t="n"/>
      <c r="G1827" s="8" t="n"/>
      <c r="I1827" s="3" t="n"/>
      <c r="J1827" s="3" t="n"/>
    </row>
    <row r="1828" ht="15.75" customHeight="1" s="9">
      <c r="A1828" t="n">
        <v>1828</v>
      </c>
      <c r="B1828" s="4" t="inlineStr">
        <is>
          <t>1672951980498083</t>
        </is>
      </c>
      <c r="C1828" s="5" t="inlineStr">
        <is>
          <t>AWUSA A BATA AWKA. NI : Ndị Awụsa na-asụ na etinyeghi otu mkpụrụ bekee ma ndị Igbo amaghị asụ Igbo. Arụ MANA Aha ya ka bụkwa aha Awụsa. Ọ gbanweghi AHAy ka ọ bụrụ aha Igbo. Ndi dị otú a bụ ndị eji aba ndị Igbo ime. Ka uche unu dịkwa ya. Awụsa abatagokwa Awka</t>
        </is>
      </c>
      <c r="D1828" s="6" t="inlineStr">
        <is>
          <t>Hate</t>
        </is>
      </c>
      <c r="E1828" s="7" t="n"/>
      <c r="F1828" s="7" t="n"/>
      <c r="G1828" s="8" t="n"/>
      <c r="I1828" s="3" t="n"/>
      <c r="J1828" s="3" t="n"/>
    </row>
    <row r="1829" ht="15.75" customHeight="1" s="9">
      <c r="A1829" t="n">
        <v>1829</v>
      </c>
      <c r="B1829" s="4" t="inlineStr">
        <is>
          <t>1033758912508837</t>
        </is>
      </c>
      <c r="C1829" s="5" t="inlineStr">
        <is>
          <t>Dịka ntụliaka ọkwa Praịm Minista na-aga n'ihu n'ala Itiopia ugbua, lee ihe ndị ị kwesiri ịma: - Otu ndọrọndọrọ karịrị iri anọ (40) wepụtara mmadụ ga-azọ ọkwa a. - Ebugharịrị ntụliaka ugboro abụọ kemgbe afọ 2020 maka ọrịa coronavirus. - Mmadụ ruru nde iri anọ apụtakwala n'obodo dị icheiche ịtụ vootu ha. : Reuters, Getty, BBC</t>
        </is>
      </c>
      <c r="D1829" s="6" t="n"/>
      <c r="E1829" s="7" t="n"/>
      <c r="F1829" s="7" t="n"/>
      <c r="G1829" s="8" t="n"/>
      <c r="I1829" s="3" t="n"/>
      <c r="J1829" s="3" t="n"/>
    </row>
    <row r="1830" ht="15.75" customHeight="1" s="9">
      <c r="A1830" t="n">
        <v>1830</v>
      </c>
      <c r="B1830" s="4" t="inlineStr">
        <is>
          <t>998550355878743</t>
        </is>
      </c>
      <c r="C1830" s="5" t="inlineStr">
        <is>
          <t>Onitsha, Enuanị, Nsukka, Owerri na olundị ndị ọzọ dị n'Igbo na njirimara ha igbo na-asụ n'olu, nolu mana a kwaa ụkwara, ọ bụrụ otu. E nwere ọtụtụ olundị dị iche iche mana asụsụ Igbo bụ otu. N'ezie, obodo ọbụla n'Igbo nwere olu nke ha na-asụ mana ndị ọkammụta mere nnyocha olundị a niile ma chịkọta ha were kwuo na asụsụ Igbo nwere olundị karịrị otu narị. Ịgba ndụ, Orịkọ na ụzọ ndị ọzọ Igbo ji ekpezi esemokwu oge gboo Igbo History: Ọgụ Biafra abụghị mbụ Igbo na-egosi 'ofu obi,' Ị ma maka 'Igbo Landing' Lee ndị Igbo nwere olileanya na Israel ga-anabata ha dịka ndị Jew Ụfọdụ n'ime ha gụnyere; Ịka, Enuanị, Nsụka, Izzi, Ezaa, Ikwere, Ọhụhụ, Owerre, Ọnịcha wdg. Igbo Izugbe Omenala Igbo Nkọwa foto, Igbo na-asụ n'olu na olu, mana a kwaa ụkwara ọ bụrụ otu. Ọtụtụ mgbe, ụfọdụ ndị Igbo na-adọrịta ụka banyere mpaghara Igbo nwe Igbo Izugbe nke a na-akpọ 'Standard Igbo' na bekee. Ọ bụ ụdị asụsụ Igbo nke a ka e ji ede ihe ma bụrụkwa nke e ji akụzi ma na-ele Waec. Ụfọdụ na-ekwu na ọ bụ Owere, ụfọdụ asị na ọ bụ Igbo Ọnicha, mana nke bụ eziokwu bụ na ọ bụ olundị di iche iche ka a chịkọbara ọnụ iji mebe ya bụ Igbo Izugbe. Uru 12 ọmụ baara ndị Igbo Ndị Igbo sị na ha abụghị Igbo na ihe kpatara ya Dịka Ọkammụta Chigozie Nnabuihe, onye nkuzi Igbo na mahadum 'University of Lagos' siri kwuo, o nweghị ndị (Igbo) enweghị okwu ha n'Igbo Izugbe . Ọ bụ n'ihi oke ndịiche dị n'olundị mere ka ndị ọkachamara Igbo n'aha otu 'Society for Promoting Igbo Language and Culture (SPILC)' jiri jikọta were hazie Igbo Izugbe n'afọ 1971 72. Ha chịkọtara Igbo nke ndị ụka CMS bụ 'Union Igbo', 'central dialect' nke Ụka Katọlik, 'Isuama Igbo' nakwa okwu mbite ndị adịbughị n'okwu Igbo. Tupu nke a, ndị ụka CMS na ndị Ụka Katọlik bụ ndị nwere olu Igbo nke ha ji ede akwụkwọ ha n'asụsụ Igbo na-eme ndị kwe na ndị ekweghị, dịka ha na gọọmentị dọrịtara ọtụtụ afọ gboo nke e ji mee 'standard Igbo. Kedụ ihe mere asụsụ Igbo ji dị iche iche Ndị ọkammụta Igbo nwere ụzọ dị iche iche ha sị akọwa ihe kpatara ndịiche n'asụsụ Igbo. Ụfọdụ na-ekwu na ihe nwere ike ibute ndịiche n'olu asụsụ Igbo gụnyere; agbataobi onye, njem na azụmahịa, na ihe ndị ọzọ. Onye ya na ibe ya bụ agbataobi ga-enwe otu olu. Ọbụladị ma ha nwee olu ndị dị iche iche, onye ya na ibe ya na-emerịta njem maọbụ na-azụkọ ahịa ga-asụ Igbo n'ụdị ibe ya ga-eji aghọta ya. O kwukwara na Igbo si mpaghara Alaigbo ọzọ nọkọọ, ha na-ahazị olundi nke ha ka ọ dịtụ ka Igbo ndị Ọnịcha. Nke a bụ maka na e ji nnukwu anya ele ndị Ọnịcha n'ihi na ha so na ndị ha na ndị ọcha bu ụzọ mekọọ ihe dịka azụmahịa, agụmakwụkwọ nakwa mgbasa oziọma. Ikuku, Osimiri, Ugwu na Ndagwurugwu Na nkọwa ya, Ọkammụta Nnabuihe, sị na ọ bụ mmiri, ikuku, ugwu na oke ọhịa na-eweta adịmniche n'ihe mmadu na ibe ya na-asụ. Nnabuihe sịrị, ikuku nwere ike ikusasi ụda okwu si n'ọnụ okwu na-abanye na ntị mmadụ nke nwere ike ibute nnụhie. Nnụhie nwekwazịrị ike ibute mkpọhie. Ọ bụrụ na mmadụ abụọ na-akpa nkata nọrọ onwe ha nso, nnụhie ga-ara ahụ ịbata. Ya mere na ndị bi n'otu mpaghara ebe ha na-anụ onwe ha ọfụma ọfụma na-enwe otu olu. Mana ngwa ngwa e nwere ndị si mpaghara ọzọ, ebe dị anya na-anụ, ụda okwu ahụ si n'ọnụ mmadụ nwere ikuku dị ike na-ekusasị ya. Ya kpatara, e nwee nnụhie, onye na-ekwu ekwu ga-agba mbọ ịhụ na onye na-anụ anụ nụtara ọfụma. Onye na-anụ anụ ga-agba mbọ ka ọ nụta ihe a gwara ya ọfụma. Nnụhie na-akpata mkpọhie. Ya mere ụfọdụ ji akpọ aha , ụfọdụ akpọ ya afa . Maọbụ ụfọdụ akpọọ ihe , ndị ọzọ akpọọ ife . Ndagwurugwu: Nnabuihe sịrị na ọ bụrụ na okwu okwu nọ n'ugwu, ọnụ okwu nọrọ na ndagwurugwu, o nweghị ka okwu okwu ga-esi kwuo okwu, ọnụ okwu anụ ya kpọmkwem, a ga-enwenata mgbanwe . Osimiri: N'okwu etu osimiri si emetụta ndịiche n'olundị, Nnabuihe sị, Osimiri, nwere ebe ọ na-ekwo ekwo, nwee ebe ọ na-aga nwayọọ. Etu o si nwee mgbanwe ka e si enwe mgbanwe n'olu ndị na-aṅụ ya. Ya mere onye gaa mba ọzọ nọọ ọnwa ole na ole sụwa asụsụ ndị ahụ, a sị na 'ọ ṅụọla mmiri ha'. Onye nọ n'ofe mmiri nke a na onye nọ n'ofe mmiri nke ọzọ, na-enwe adịmiche. Oke ọhịa: Ọ kọwara na ụzụ ahịhịa dị n'ọhịa na-eme ma ikuku buo ya na-emetụta olundị. O nyere nsogbu ka onye nọ n'akụkọ ọhịa nke a na onye nọ n'akụkụ ọhịa nke ọzọ ghọta onwe ha ọfụma. Ugwu: Nnabụihe kọwara na ugwu nwere ike ịnọchi mmadụ abụọ na-ekwu okwu, ọ bụrụ na ọ dịrị karịa, o nwere ike ịghọ asụsụ ọzọ . Kedụ ebe ha si akpọpụta okwu ụfọdụ Nnabuihe kọwara na adịmiche a na-enwe na ndị na-asụ otu asụsụ nwere ike bụrụ nke metụtara mpaghara okwu maọbụ okwu. Ihe ndị Bekee kpọrọ 'plosives', 'fricatives' na 'affricates'. Iji maa atụ: 1. Agbọghọ (girl) okporo (Onịcha) mgbọtọ (Owere) Okposho (Ịka) okpoho (Enuanị). 2. A nabatara akị na akụ n'Igbo Izugbe mana olundị dị iche nwere ihe ha na-akpọ ya: Akụ (palm kernel) mkpịrị (Owere) mkpọkịrị (Mbieri) agba (Mbaitoolu) 3. Ikwe (mortar) oshibo (Owere) otiwe (Mbaise), etiri (Ọlụ) Onicha 4. Ngaji (spoon) Ngazị (Ọnịcha) nkọm (Ọhafia) Lee ndịiche dị n'olu ndị ụfọdụ: Olundị e nwere dị gụnyere Waawa, Enuani, Ngwa, Ohuhu, Etche, Olu, Ika, Anioma, Ukwuani, Ikwerre, Ezaa, Izzi, Ekpeye, Ohafia, Abam wdg. Ma lee ndị iche dị n'ụfọdụ olundị ahụ: Nsụka sh Owere h Onicha r Enuani sh Ika h Mgbochiume h dị n'ahụ (body) bụ sh na Nsụka (eshụ); r n'Ọnịcha(arụ), sh n'Enuani (ashụ), h n'Ịka (ehụ), h n'Owere(ahụ).Ya bụ ndị Nsụka na-akpọ ahụ (body) 'eshụ,'; ndị Ọnịcha na-akpọ ya 'arụ'; Owere na-akpọ ya 'ahụ'; ebe ndị Enuani na-akpọ ya 'ashụ'. Nsụka gh Owere gh Onicha w Enuanị w Ịka h Ọmụma atụ: Ndị Nsụka na- akpọ ewu (goat) 'eghu', Owere na-akpọ ya 'eghu', Ọnịcha na-akpọ ya 'ewu,' ebe ndị Enuani na-akpọkwa ya 'ewu'. Nsụka h Owere h Onicha f Enuani f Ika h Ọmụma atụ: Nsụka na-akpọ ahụ (that), 'ahụ', Owere na-akpọ ya 'ahụ', Onịcha na-akpọ ya 'afụ', Enuanị na-akpọ ya 'afụ', ebe Ịka na-akpọ ya 'ahụ'. Olu Ọnịcha Olu Ọnicha bụ olundị ndị Ọnicha na ndị agbata obi ha na-asụ. Site ọnicha rue Asaba,Obosi na Onicha mana ụfọdụ ndị ji ekworo ga-agbagha na Ọnicha na ụfọdụ bi ha nso nwere otu olundị. Olu Ọnịcha na-atọ ụtọ na ntị ma bụrụkwa ihe na-amasị ndị Igbo ndị ọzọ ilere anya n'ihi na ndị Ọnịcha so na ndị bu ụzọ zute ndị ọcha ma gụkwaa akwụkwọ Bekee. Dịka Ọkammuụta Nnabuihe siri kọwaa njirimara olu Ọnịcha bụ Olu ndị Onicha enweghị mkpọnume (aspiration), o nweghị mkpọnimi (nasalisation). Ọmụmaatụ: N'Olu Ọnịcha, 'L' bụ 'n': Ala ( Igbo Izugbe) ( to go earth)Ana (Ọnịcha) Ara (Igbo Izugbe) (madnesss)Ala (Ọnịcha) Ọmụma atụ ọzọ : 'H' bụ 'f' n'olu Ọnịcha.Ha (Igbo Izugbe) - they them.Fa (Ọnịcha) Ndị Enuanị Enuanị pụtara 'elu ala' ya bụ ndị bi n'elu ugwu. Enuani bụ asụsụ ndị Igbo bi n' Ọdịda Anyanwụ ikpere mmiri Naija. Ndị na-asụ olu Enuani nọ na Delta Steeti, Obosi na Ogbaru dị n'Anambara Steeti, Ndoni na Rivas. Ndị Mgbidi n'Imo steeti na ndị Ndoni na Rivas steeti na-asụkwa ya. Nsụka Olu Nsụka bụ olu ndị Nsụka na Enugwu steeti na gburgburu ha na-asụ. Njirimara ha bụ na ha na-eji 'ụ' emem nyiri ụdaume 'm' maọbụ 'n'. Iji maa atụ: Ụma (knife or cutlass) Mma (Igbo Izugbe) Ha na-akpọkwa 'w' 'gh'. Iji maa atụ: ewu' bụ eghu n'olu Nsụka. Olu Arọchukwu Olu Arọchukwu bụ olu ndị Igbo ndị Aro dị n'Abịa steeti na-agbata obi ha na-azụ, Ndị Arọ kesakwara na mpaghara dị iche iche na Abịa, Anambra, Ebonyi, Krọs Riva na Imo steeti. Ndị Ọhafịa, Arondizuọgụ, Abam, Abiriba, Afikpo, Eko Ha bụ obodo nwere mmasị n'omenala, azụmahịa na ije mba. Njirimara ụfọdụ dị n'Asụsụ ha gụnyere: Etu a (like this)( Igbo Izugbe) Agaa( Arọ) Waawa Waawa bụ olu ndị Udi, Ezeagụ na Ngwo dị n'Enwgu steeti. Otu njirimara ha bụ V bụ B Ọmụma atụ: ụvụrụ (brain)ụbụrụ (Igbo izugbe) Ha bụ ndị ụtọ Ndaa (How ) bụ ndee Ị dụ ọyị (How are you)Kedụ ka i mere ( Igbo Izugbe) 2. Mii (water)Mmiri (Igbo izugbe) Ikwere Ikwere bụ olu ndị Igbo nọ n' Elele, Isiokpo, Rumuji, Ernohua, Akpor, Aluu Igwuruta dị na Rivas steeti. Ndị ọkammụta Igbo ụfọdụ na-ekwu na ndị Ikwere si Arochukwu,Ohaji, na Egbema gawa ebe ha bi taa. Ụfọdụ na-ekwu na ọ bụ Ọlụ nakwa Ọka ka ụfọdụ n'ime ha si. Mana ụfọdụ ndị Ikwere n'onwe ha ekweghị na ha bụ ndị Igbo n'ihi okwu metụtara ndọrọndọrọ ọchịchị. Njirimara olundị Ikwere: 1. 'L' bụ 'N'; Olu (Igbo Izugbe) - Voice, languageOnu (Ikwere) 2. Ọmụma atụ ọzọ S' bụ 'Sh' Isi (To cook)Ishi (Ikwere) Utụtụ (Morning)Ụkụtụ (Ikwere) Owere Olu Owere bụ olu ndị Owere na ndị Imerienwe dị n' Imo steeti na agbata obi ha na-asụ. Dika Maazị Nnadozie sị kwuo, njirimara olu Owere bụ na a na-enwe mkpọnimi nakwa mkpọnume. Iji maa atụ.: Igbo Izugbe 'd' bụ 'r' n'olu Owere. Ha ri mma (Owere)Ha dị mma( Igbo izugbe) 2. Lee kpa ị rị (Owere)Lee ka ị dị (Igbo Izugbe) Agbọ Olu Agbọ bụ olu ndị Agbọ bụ dị na Delta steeti na ndị agbataobi ha na-asụ. Mgbe ụfọdụ a na-akpọ olundị ha Ịka. Ịma atụ olu ndị agbọ Ọra mmadụ- ọsaị Anwụ mmiri, Ala mmiri (drink water) Olu ndị Owu Owu bụ Igbo ndị Ndịowu, Ndikeliọnwụ, Amaọkpala na ndị Oko dịcjhha n'Anambara steeti na-asụ. Njirimara ha bụ na ha na-e ji egbugbere ọnụ akpọ mgbochiume ndị e ji eze tachiri atachi akpọ. Ọmụma atụ: 1. Ofe -Ophe(soup) 2. Taa -Tadịnị(today) 3. Ịkpatụ : Ịkpavụ (touch) Izzi, Ezaa na Ikwo Ha bụ ndị Igbo bi n'elu ugwu Alaigbo. Izzi, Ezaa, Ikwo bụ olundị a na-asụ n'Ebonyi na Kogi steeti. Olundị atọ a bụ Igbo mana ndị Izzi, Ezaa na Ikwo na-aka aghọta onwe ha karịa etu ndị Igbo ndị ọzọ si aghọta olu ha. Ọmụma atụ : 'h' bụ 'sh' Nhọkọ (crab) (Izzi) Nshịkọ (Igbo Izugbe) Igbo na-asụ n'olu n'olu mana ha nwere nghọta zuru oke O nweghị asụsụ n'ụwa enweghị olundị (ọbụladị asụsụ Bekee) mana ihe kacha mkpa bụ na n'agbanyeghị na olundị dị icheiche n'asụsụ Igbo, Igbo na-aghọta onwe ha. Onye ọkammụta Igbo bụ Nolue Emenanjo kwuru na n'agbanyeghị etu be ha sị dị anya na be ibe ha, Igbo sụọ olundi ha, ibe ha na-aghọta ya. N'akwụkwọ nke Emenanjo dere ọ kpọrọ A Grammar of Contemporary Igbo;Constituents,Features and Processes , ọ kọwara na Ndị Igbo na-agbalị ịsụ asụsụ ha n'ụdị ibe ha si ebe tere aka ga-esi ghọta ya. Nnaa Mehn Tv Lolo Omada Ojiugo AL MI GH TY Henry Ugbeh TV Enuani AMAKA TV . TheTribes IGBO EZUE MEDIA</t>
        </is>
      </c>
      <c r="D1830" s="6" t="n"/>
      <c r="E1830" s="7" t="n"/>
      <c r="F1830" s="7" t="n"/>
      <c r="G1830" s="8" t="n"/>
      <c r="I1830" s="3" t="n"/>
      <c r="J1830" s="3" t="n"/>
    </row>
    <row r="1831" ht="15.75" customHeight="1" s="9">
      <c r="A1831" t="n">
        <v>1831</v>
      </c>
      <c r="B1831" s="4" t="inlineStr">
        <is>
          <t>1033623912517750</t>
        </is>
      </c>
      <c r="C1831" s="5" t="inlineStr">
        <is>
          <t>Osubirigo As ndi dibia arụrụ ala don dey smell rod for enugu state government hand</t>
        </is>
      </c>
      <c r="D1831" s="6" t="n"/>
      <c r="E1831" s="7" t="n"/>
      <c r="F1831" s="7" t="n"/>
      <c r="G1831" s="8" t="n"/>
      <c r="I1831" s="3" t="n"/>
      <c r="J1831" s="3" t="n"/>
    </row>
    <row r="1832" ht="15.75" customHeight="1" s="9">
      <c r="A1832" t="n">
        <v>1832</v>
      </c>
      <c r="B1832" s="4" t="inlineStr">
        <is>
          <t>1691617115311097</t>
        </is>
      </c>
      <c r="C1832" s="5" t="inlineStr">
        <is>
          <t>Lee ozi Bola Tinubu zipụtara na soshal midia ya taa bụ Mọnde. Kemgbe o kwupụtara mmasị ya ịzọ ọkwa onyeisiala Naịjirịa n’aha APC, ya na ndị ntaakụkọ enwebeghị mkparịtaụka ọbụla. Kedụ ihe ịche maka okwu ya</t>
        </is>
      </c>
      <c r="D1832" s="6" t="n"/>
      <c r="E1832" s="7" t="n"/>
      <c r="F1832" s="7" t="n"/>
      <c r="G1832" s="8" t="n"/>
      <c r="I1832" s="3" t="n"/>
      <c r="J1832" s="3" t="n"/>
    </row>
    <row r="1833" ht="15.75" customHeight="1" s="9">
      <c r="A1833" t="n">
        <v>1833</v>
      </c>
      <c r="B1833" s="4" t="inlineStr">
        <is>
          <t>35965857503057949</t>
        </is>
      </c>
      <c r="C1833" s="5" t="inlineStr">
        <is>
          <t>Ọkwa etu sị ka mụ Je nete Lionheart ada anyị nwanyị Gene nwa mama. Anya mụ were fujuo anya. Ọkwa etu eji sị na Igbo bụzị Awụsa. Biko gwa nụ Netflix o. Igbo sokwanu na Ọkpara Naịjirịa. Mana, ihe nkiri a bụkwanụ ote</t>
        </is>
      </c>
      <c r="D1833" s="6" t="n"/>
      <c r="E1833" s="7" t="n"/>
      <c r="F1833" s="7" t="n"/>
      <c r="G1833" s="8" t="n"/>
      <c r="I1833" s="3" t="n"/>
      <c r="J1833" s="3" t="n"/>
    </row>
    <row r="1834" ht="15.75" customHeight="1" s="9">
      <c r="A1834" t="n">
        <v>1834</v>
      </c>
      <c r="B1834" s="4" t="inlineStr">
        <is>
          <t>1651997419403627</t>
        </is>
      </c>
      <c r="C1834" s="5" t="inlineStr">
        <is>
          <t>Biafra's all over the global Please always put him pray in your prayers bikonu na-etinyekwa na ọha ma dike na-ekpere ụmụ igbo dove</t>
        </is>
      </c>
      <c r="D1834" s="6" t="n"/>
      <c r="E1834" s="7" t="n"/>
      <c r="F1834" s="7" t="n"/>
      <c r="G1834" s="8" t="n"/>
      <c r="I1834" s="3" t="n"/>
      <c r="J1834" s="3" t="n"/>
    </row>
    <row r="1835" ht="15.75" customHeight="1" s="9">
      <c r="A1835" t="n">
        <v>1835</v>
      </c>
      <c r="B1835" s="4" t="inlineStr">
        <is>
          <t>1702990327815445</t>
        </is>
      </c>
      <c r="C1835" s="5" t="inlineStr">
        <is>
          <t>EKPELE UBOSI KRAISTMAS Ekene Dili Chukwu anyi na agba Christmas aro 2025. Ndụ nwoke ndụ nwanyị ife oliili ga adị tata nke aga ala ama ako anyi. Ndị Osha'Connect na asi onye ona Happy Christmas. Unu Ka Anyi Ji Kalisia</t>
        </is>
      </c>
      <c r="D1835" s="6" t="n"/>
      <c r="E1835" s="7" t="n"/>
      <c r="F1835" s="7" t="n"/>
      <c r="G1835" s="8" t="n"/>
      <c r="I1835" s="3" t="n"/>
      <c r="J1835" s="3" t="n"/>
    </row>
    <row r="1836" ht="15.75" customHeight="1" s="9">
      <c r="A1836" t="n">
        <v>1836</v>
      </c>
      <c r="B1836" s="4" t="inlineStr">
        <is>
          <t>1395416719063152</t>
        </is>
      </c>
      <c r="C1836" s="5" t="inlineStr">
        <is>
          <t>Chineke, anyị na-arịọ Gị ka Ị nye anyị ndị ndu hụrụ ala nna ha na ndị mmadụ ha n’anya. Chineke, onye ndu ọbụla na-enweghị ịhụnanya maka ndị ogbenye na ala nna ya, biko ekwela ka ọ nweta ọchịchị. Ma ọ bụrụ na o nwetala ọchịchị, Chineke, biko napụ ya ọchịchị ahụ</t>
        </is>
      </c>
      <c r="D1836" s="6" t="n"/>
      <c r="E1836" s="7" t="n"/>
      <c r="F1836" s="7" t="n"/>
      <c r="G1836" s="8" t="n"/>
      <c r="I1836" s="3" t="n"/>
      <c r="J1836" s="3" t="n"/>
    </row>
    <row r="1837" ht="15.75" customHeight="1" s="9">
      <c r="A1837" t="n">
        <v>1837</v>
      </c>
      <c r="B1837" s="4" t="inlineStr">
        <is>
          <t>1613246249750913</t>
        </is>
      </c>
      <c r="C1837" s="5" t="inlineStr">
        <is>
          <t>Ndị Kọlọsi 3:1-17 Ya mere, ọ bụrụ na e mewo ka unu na Kraịst si n'ọnwụ bilie, chọọ ihe ndị dị n'elu, ebe Kraịst nọ, nọ ọdụ n'aka nri Chineke. Tukwasinu uche n'ihe di n'elu, ọ bughi n'ihe nke uwa. N'ihi na unu nwuru, ma ezonariwo ndu-unu n'ebe Kraist-ayi nọ nime Chineke. Mgbe Kraịst, onye bụ ndụ gị, ga-apụta, mgbe ahụ ka unu na ya ga-apụtakwa n'ebube. Ya mere, gbuonụ ihe bụ omume nke ụwa: ịkwa iko, adịghị ọcha, agụụ mmekọahụ, ọchịchọ ọjọọ, na anyaukwu, nke bụ ikpere arụsị. N’ihi ihe ndị a, ọnụma Chineke na-abịakwasị ndị na-enupụ isi, ma unu jere ije n’ihe ndị a mgbe unu bi n’ime ha. Ma ub͕u a, wezuganu ihe ndia nile: iwe, iwe, ajọ omume, nkwulu, na ire-utọ n'ọnu-unu. Unu agwala ibe unu okwu ụgha, n’ihi na unu yipụworị mmadụ ochie ahụ na omume ya, yikwasịwokwa ihe ọhụrụ ahụ. A na-eme ka ị dị ọhụrụ n'ọmụma dị ka onyinyo nke Onye kere gị si dị. Nime Kraist adigh nime Kraist Grik na onye-Ju, obibì-úgwù na ndi anēbighi úgwù, onye ala ọzọ, onye Sitia, orù na onye nwere onwe; ma Kraist bu ihe nile na nime ihe nile. Ya mere, dị ka ndị Chineke họọrọ, ndị dị nsọ na ndị a hụrụ n’anya, yikwasị ọmịiko, obiọma, ịdị umeala n’obi, ịdị nwayọọ, na ogologo ntachi obi, na-anagiderịta ibe unu ma na-agbaghara ibe unu ma ọ bụrụ na onye ọ bụla nwere ihe na-ewe iwe megide ibe ya. Dị nnọọ ka Jehova gbaghaara gị, otú ahụ ka ị ga-agbagharakwa. Karịsịa, yikwasị ịhụnanya, nke bụ ihe nkekọ zuru okè nke ịdị n’otu. Ka udo nke Kraist, nke akpọrọ-kwa-ra unu nye n'otù aru, nāchi obi-unu. Ma nwee ekele. Ka okwu Kraist biri nime unu nke-uku, n'amam-ihe nile, nēzírita onwe-unu, nādu kwa ibe-unu àmà site n'ab͕uru, ukwe, na abù nke Mọ Nsọ, nēwere obi-ekele na-abụku Chineke abù. Ma ihe ọ bula unu nēme, n'okwu-ọnu ma-ọbu n'omume, nēmenu ihe nile n'aha Onye-nwe-ayi Jisus, nēkele Chineke, bú Nna, site n'aka-Ya. Ndị Rom 9:14-18 Gịnịzi ka anyị kwesịrị ikwu Ọ̀ dị ikpe na-ezighị ezi n'ebe Chineke nọ Ọ bụghị kpamkpam N'ihi na ọ nāsi Moses, M'gēmere onye ọ bula ebere, bú onye M'gēmere ebere; Ya mere, ọ bụghị n'uche ma ọ bụ mgbalị mmadụ, kama ọ dabere na Chineke onye na-eme ebere. N'ihi na ihe edeworo n'akwukwọ nsọ si Fero, N'ihi nka ka M'mere ka i bilie, ka M'we gosi ikem nime gi, ka ewe kpọsa kwa aham n'uwa nile. Ya mere, ọ na-emere onye ọ chọrọ imere ebere, ọ na-emekwa ka onye ọ chọrọ ime ka obi sie ike. 2 Ndị Kọrịnt 4:7-18 Anyị nwere akụ a n’ite ụrọ, ka ike a pụrụ iche wee si n’aka Chineke, ọ bụghịkwa n’aka anyị. A na-akpagbu anyị n'ụzọ niile ma a zọpịaghị anyị; anyị nwere mgbagwoju anya ma anyị adịghị enwe obi nkoropụ; a na-akpagbu anyị ma a dịghị agbahapụ anyị; etib͕uwo ayi, ma ọ dighi-ebibi ayi. Anyị na-ebu ọnwụ Jizọs mgbe niile n'anụ ahụ, ka ndụ Jizọs wee pụta ìhè n'anụ ahụ anyị. N’ihi na a na-enyefe anyị bụ́ ndị dị ndụ n’ọnwụ mgbe nile n’ihi Jisọs, ka e wee gosipụta ndụ Jisọs n’anụ ahụ anyị pụrụ ịnwụ anwụ. Ya mere, ọnwu nālusi ọlu nime ayi, ma ndu nālusi ọlu nime unu. Ma ebe ayi nwere otù mọ nke okwukwe ahu n'ihe edeworo n'akwukwọ nsọ, si, ekwerem, ya mere m'siri, ayi onwe-ayi nēkwere kwa, ya mere nēkwu. N'ihi na ayi matara na Onye ahu nke mere ka Onye-nwe-ayi Jisus si n'ọnwu bilie gēwe kwa ayi na Jisus si n'ọnwu bilie, we che ayi na unu. N’ezie, ihe niile bụ maka abamuru unu, ka, ka amara na-agbasa site n’ọtụtụ mmadụ, ka o wee mee ka ekele na-abawanye ruo n’ebube nke Chineke. Ya mere, anyị adịghị ada mbà. Ọ bụ ezie na a na-ebibi ahụ́ anyị, a na-eme ka ahụ anyị dị ọhụrụ kwa ụbọchị. N'ihi na mkpagbu anyị dị obere nwa oge na-ewepụtara anyị ebube ebighi ebi na-enweghị atụ. Ya mere, anyị adịghị elekwasị anya n'ihe a na-ahụ anya, kama n'ihe a na-adịghị ahụ anya. N'ihi na ihe a na-ahụ anya na-adịru nwa oge, ma ihe a na-adịghị ahụ anya na-adịru ebighị ebi. Matiu 5:44 Ma asim unu, nāhu ndi-iro-unu n'anya, nēkpe-kwa-nu ekpere bayere ndi nēsob͕u unu; Ndị Efesọs 5:15-21 Ya mere, lezienụ anya ka unu na-eje ije—ọ bụghị dị ka ndị na-amaghị ihe, kama dị ka ndị maara ihe—na-eji oge a eme ihe, n’ihi na ụbọchị ndị a jọrọ njọ. Ya mere, abụla onye nzuzu, kama ghọta ihe bụ uche Jehova. Unu ekwe-kwa-la manya-vine, nke nēdubà n'ọnọdu ndu-ha, kama juputa-kwa-nu na Mọ Nsọ: nāgwarita onwe-unu okwu n'abù ọma, na ukwe, na abù nke Mọ Nsọ, nēwere obi-unu bù abù, nābù kwa abù nye Onye-nwe-ayi, nēkele kwa mb͕e nile bayere Ya. ihe nile nye Chineke Nna n'aha Onye-nwe-ayi Jisus Kraist, nēdo onwe-unu n'okpuru ibe-unu n'egwu Kraist. Ndị Rom 12:17-21 Unu akwụla onye ọ bụla ihe ọjọọ n'ọnọdụ ihe ọjọọ. Chee echiche nke ọma ime ihe dị mma n'anya onye ọ bụla. Ọ bụrụ na ọ ga-ekwe omume, ọ bụrụhaala na ọ dị unu n’aka, unu na mmadụ niile na-adị n’udo. Ndị enyi, unu abọla onwe unu ọbọ; kama, hapụnụ ọnụma Chineke ohere, n'ihi na edewo ya n'akwụkwọ nsọ, sị, Mụ nwe ọbọ; M'gākwughachi, ka Jehova siri. Ma ọ buru na agu nāgu onye-iro-gi, nāzù ya. Ọ bụrụ na akpịrị na-akpọ ya nkụ, nye ya ihe ka ọ ṅụọ. N'ihi na n'ime otú ahụ, ị ga-ekpokwasị icheku ọkụ n'isi ya. Ekwela ka ihe ọjọ merie, kama were ezi ihe merie ihe ọjọ. Jeremaịa 16:19 Jehova, bú ikem na ebem ewusiri ike, na ebe-nb͕abàm na mb͕e nkpab͕u, mba di iche iche gābiakute Gi site na nsọtu nile nke uwa, si, Ọ bu nání okwu-ugha ka nna-ayi-hà ketaworo, Arusi nādighi kwa urù ọ bula. Ụbọchị izu ụka a, Chineke mere ka m mee ihe m na-achọghị ime Ọ nọgidere na-ewetara m nke a n'izu nile ka m mee ma n'agbanyeghị na achọghị m, etinye m okwukwe na ntụkwasị obi na atụmatụ Chineke Agara m n'ebe a na-enye ihe n'ógbè ahụ zụrụ ahịhịa. Emetụghị m ya aka kemgbe July gara aga mgbe m nyere ya Chineke Nke a bụ mgbe ị na-aṅụ sịga kwa ụbọchị maka afọ 10. Chineke nọ na-agwa m ka ị tụkwasị anyị obi; ị ga-ahụ ihe kpatara ya ma m gwa gị na i mechaala ya. Ihe kpatara nke a ga-apụta ìhè ngwa ngwa Ozugbo m furu efu, enweghị m ike itinye uche na Chineke na Jizọs Kraịst Onyenwe anyị na Onye Nzọpụta anyị, ekpere m gbasasịa, na-akwụsị mgbe niile site n'ọchịchọ m Apụghị m ịnụ ya nke ọma, enweghị m ike ilekwasị anya na Ya, Okwu Ya, Ụzọ Ya, Eziokwu, Iwu, ma ọ bụ Iwu Anọgidere m na-agwa Chineke na achọghị m ịnọgide na-eme nke a ma e nyere m iwu ịnọgide na-aga ruo mgbe O kwuru ka m kwụsị. Enwere m ike na-eche na m na-adọpụ uche Chineke n'agbalịghị Apụrụ m inwe mmetụta nke mmụọ nsọ n'ime m n'oge a, ma mgbe m mere, ike gwụrụ m Nghọta ndị a bịara dị ka ọ dị mfe ịlọghachi n'ime onwe gị nwụrụ anwụ n'ụwa a n'amaghị ama na ọ na-eme Lee ka o si dị mfe ịghara ịnụ Chineke, Iwu Ya, na ozugbo ọ gawara, lee ka ọ ga-esi sie ike ịlaghachikwute Ya E wezụga Ya, ị gaghị enwetaghachi azụ Enweghị amara na nchekwa ha, ị gaghị alaghachi azụ Akwụsịla ilekwasị anya na ha maka ụzọ mmehie nke ụwa a ozugbo a zọpụtara gị Ejila ihe ọ bụla mee ka uche gị daa mbà ka ị ghara ịghọkwa onye Setan ji kpọrọ ihe ọzọ N'oge a Chineke gwara m ka m gbasoo ikpe ụlọikpe megide nwa nwanne nna m na mmehie ya Elijah Richardson nke Loves Park Illinois. O kwuru n'ụlọ ikpe na 3 9 2023 na ya agaraghị ebe ahụ ma ọ bụrụ na mama ya agwa ya ka o mee ihe ha mere izu atọ gara aga. O chọ chìchìchìchìchì ihe ha na-eme any i. Nne ya ji ụjọ legidere ya anya mgbe okwu a gasịrị. Na Fraịdee, ekpere m Chineke ekpere na-arịọ ya ma ọ ga-ekwe ka Ịlaịja pụọ n'usoro nchebe megide ya. Ọ bụ nwa okorobịa a kpaliri ime ikpe na-ezighị ezi a megide ikpe ya ka mma, nke a ga-eso ya n'akụkụ ndụ ya niile dị ka mpụ Achọghị m ibibi ndụ ya na mmetụta nke a megide ya Chineke zara m na Satọde; ịgwa m naanị ihe ga-eme ya bụ ịrịọ mgbaghara n’ihu ọha, ikwu eziokwu banyere onye gwara ya ka o mee ihe o mere, na ịgwa ya ihe mere ha ji sị ya mee ihe a Ma ọ bụghị ya; M ga-aga n'ihu igosi ihe akaebe megide ha, ruo n'ókè nke iwu. Chineke emeela ụzọ maka Ịlaịja Richardson, ọ bụrụ na ọ họrọ ịnakwere ya ma soro Chineke, a ga-azọpụta ya site na iwe na ikpe nke Chineke gbasara nke a Ọ ga-ahọrọ ịghara irubere Chineke isi, ọ ga-ahụ ọbọ ngwa ngwa sitere na Chineke maka nnupụisi ya Nne ya enwetaghị nke a dịka Chineke etinyelarị onwe ya megide ya Ụbọchị izu ụka nke a bụkwa igosi m otu m si bịarutere na Chineke, na Onyenwe anyị na Onye Nzọpụta anyị Jizọs Kraịst Lee ka m meriri site na Naanị Ha Na anaghịzi m eche maka ihe mmehie nke ụwa a, ọchịchọ m, ma ọ bụ ọchịchọ m maka ndụ m Naanị ihe m chọrọ bụ ime uche Nna m na Jizọs Kraịst Onyenwe anyị na Onye Nzọpụta anyị Cheta; Chineke, Jizọs Kraịst Onyenwe anyị na Onye Nzọpụta anyị, Mmụọ Nsọ, ndị mmụọ ozi, na m hụrụ unu niile n'anya na-enweghị ajụjụ ma ọ bụ ndoputa Ka ihunanya nke Chukwu, Udo, Amara, Ngọzi, Ọńụ, Ebere, Nghọta, Ọmịiko, Obiọma, Ntachi Obi, Amamihe, Nchekwa, Nduzi, Ebube, Ọma, Mmezi, Eziokwu, ntụkwasị obi, ihu ọma, ite mmanụ, Nkwụsi ike, ikwesị ntụkwasị obi, Ike, ntachi obi. Ido-anya, Mgbaghara, Nzọpụta, na obi ike nọnyere gị; Na-eduzi gị mgbe niile</t>
        </is>
      </c>
      <c r="D1837" s="6" t="n"/>
      <c r="E1837" s="7" t="n"/>
      <c r="F1837" s="7" t="n"/>
      <c r="G1837" s="8" t="n"/>
      <c r="I1837" s="3" t="n"/>
      <c r="J1837" s="3" t="n"/>
    </row>
    <row r="1838" ht="15.75" customHeight="1" s="9">
      <c r="A1838" t="n">
        <v>1838</v>
      </c>
      <c r="B1838" s="4" t="inlineStr">
        <is>
          <t>1475806707915458</t>
        </is>
      </c>
      <c r="C1838" s="5" t="inlineStr">
        <is>
          <t>MMADỤ ABỤ CHUKWU Otu onye ara m kpọrọ ihu taa Ọ dọghachitere m azụ sị m Ọkwa maka na m bụ onye ara Mere ụmụ ụwa ji chee na m aṅụghị ara Leenụ anyị lee ndị isi dị mma Olee ndị yiri gi mmadụ n'anya Ajụjụ a riri m ọnụ, mwe gba ya nkịtị Ọmalitere ịjụ m ọzọ sị Ọkwa ị dị ndụ taa Ị gba ọtọ Ọ bụ na inweghi ihe oriri Ị na-arahụ n'ezi Onye ara na uche ya Obi tara ụmụ mmadụ mmiri Ha chere na ha bụ Chi Ọdịrị ha n'aka Ihusie anya n'elu ụwa Ọ bụ m bụ onye ara na-agwa gị Ilesịa anya na ndụ gị Ịchọpụta na mmadụ abụghị Chi Echiche Chi abụghịkwanụ nke mmadụ Ọgwụla ya bụ ihe na-azọ anyị Jee jụọkwa ndị nọ n'ọnụ ọnwụ Inwekwara ike jụọ ndị nwere nkwarụ Maọbụ ndị nọ n'ụlọ ọgwụ Onye echekwala na ụwa nke ya ka njọ Onweghi onye Chi ya chefuru N'ime ọnọdụ ọbụla Onwekwaranụ ndị ịka mma ọfụma Nwa mmadụ wetuo onwe gị ala Ndụ gị nọ n'aka Chukwu Maka na mmadụ abụghị Chukwu Olu na uche onye ara. Odee: Ugochukwu Benedict Alugwe Nkwọ, Satudee, Sepụtemba 21, 2019</t>
        </is>
      </c>
      <c r="D1838" s="6" t="n"/>
      <c r="E1838" s="7" t="n"/>
      <c r="F1838" s="7" t="n"/>
      <c r="G1838" s="8" t="n"/>
      <c r="I1838" s="3" t="n"/>
      <c r="J1838" s="3" t="n"/>
    </row>
    <row r="1839" ht="15.75" customHeight="1" s="9">
      <c r="A1839" t="n">
        <v>1839</v>
      </c>
      <c r="B1839" s="4" t="inlineStr">
        <is>
          <t>1746068493218147</t>
        </is>
      </c>
      <c r="C1839" s="5" t="inlineStr">
        <is>
          <t>Ndị ama ala a bịala ụgwọ</t>
        </is>
      </c>
      <c r="D1839" s="6" t="n"/>
      <c r="E1839" s="7" t="n"/>
      <c r="F1839" s="7" t="n"/>
      <c r="G1839" s="8" t="n"/>
      <c r="I1839" s="3" t="n"/>
      <c r="J1839" s="3" t="n"/>
    </row>
    <row r="1840" ht="15.75" customHeight="1" s="9">
      <c r="A1840" t="n">
        <v>1840</v>
      </c>
      <c r="B1840" s="4" t="inlineStr">
        <is>
          <t>1319822309579818</t>
        </is>
      </c>
      <c r="C1840" s="5" t="inlineStr">
        <is>
          <t>Na ogun go kill Tinubu Gas how much again 1,650 naira Na ogun go kpai you tinubu</t>
        </is>
      </c>
      <c r="D1840" s="6" t="n"/>
      <c r="E1840" s="7" t="n"/>
      <c r="F1840" s="7" t="n"/>
      <c r="G1840" s="8" t="n"/>
      <c r="I1840" s="3" t="n"/>
      <c r="J1840" s="3" t="n"/>
    </row>
    <row r="1841" ht="15.75" customHeight="1" s="9">
      <c r="A1841" t="n">
        <v>1841</v>
      </c>
      <c r="B1841" s="4" t="inlineStr">
        <is>
          <t>866587073166655</t>
        </is>
      </c>
      <c r="C1841" s="5" t="inlineStr">
        <is>
          <t>Amarachi Atama dere: Igbo mezie ala Igbo Mezie ala Igbo Egwu na-akụ kịta abụghị egwu a chị ụtaba n'aka agba. Mezie ala Igbo. Ụlọakwụkwọ dị n'ala Igbo, Ụlọ dị n'ala Igbo, agwa ndị Igbo n'ala Igbo, omenaala anyị taa bụzi omen'elu, mpụ na aghughọ, ndị isi ala ekwesịghị, njirimara mara ndị Igbo a laala mmụọ. Igbo mezie ala Igbo. Ka anyị kwube maka ihe ndịa gbasara anyị. Nkea onye n'eri n'ehihie a ya n'echetakwa Ala Igbo D</t>
        </is>
      </c>
      <c r="D1841" s="6" t="n"/>
      <c r="E1841" s="7" t="n"/>
      <c r="F1841" s="7" t="n"/>
      <c r="G1841" s="8" t="n"/>
      <c r="I1841" s="3" t="n"/>
      <c r="J1841" s="3" t="n"/>
    </row>
    <row r="1842" ht="15.75" customHeight="1" s="9">
      <c r="A1842" t="n">
        <v>1842</v>
      </c>
      <c r="B1842" s="4" t="inlineStr">
        <is>
          <t>947607928336157</t>
        </is>
      </c>
      <c r="C1842" s="5" t="inlineStr">
        <is>
          <t>CHI M NA-ECHERE M (CHINECHEREM) Abalị nile Ka m na-atọgbọrọ dịka osisi Ụtụtụ ọbụla M soro anyanwụ kulie Zawa onye dị ndụ n'ala ndị dị ndụ Ọtụtụ nwere nri Mana ha enweghị ọnụ Ọtụtụ nwere ọnụ Mana ha enweghị erimeri Mana enwere m nri nweekwa ọnụ M pụọ njem, m bata n'udo Anaghị m agba ọtọ agagharị Ọtụtụ ji ụlọ ọgwụ mere ebe obibi Mana ahụ siri m ike A dị m ndụ, akaghị m ndị nwụrụ anwụ mma Esighi m ike Chi m na-alụrụ m ọgụ M rịọ Chi m ji, o nye m ji na ede Enwekwara m ebe m na-ehiwe isi Nke bụ eziokwu bụ na Chi m na-echere m echiche ọma Ọ bara uru na m na-echegbu onwe m Ekele dịrị Chukwu. © Ugochukwu Benedict Alugwe (Day 120 of 366)</t>
        </is>
      </c>
      <c r="D1842" s="6" t="n"/>
      <c r="E1842" s="7" t="n"/>
      <c r="F1842" s="7" t="n"/>
      <c r="G1842" s="8" t="n"/>
      <c r="I1842" s="3" t="n"/>
      <c r="J1842" s="3" t="n"/>
    </row>
    <row r="1843" ht="15.75" customHeight="1" s="9">
      <c r="A1843" t="n">
        <v>1843</v>
      </c>
      <c r="B1843" s="4" t="inlineStr">
        <is>
          <t>945563821817420</t>
        </is>
      </c>
      <c r="C1843" s="5" t="inlineStr">
        <is>
          <t>All Hail Biafra Umu Chiukwu Okike Abiama</t>
        </is>
      </c>
      <c r="D1843" s="6" t="n"/>
      <c r="E1843" s="7" t="n"/>
      <c r="F1843" s="7" t="n"/>
      <c r="G1843" s="8" t="n"/>
      <c r="I1843" s="3" t="n"/>
      <c r="J1843" s="3" t="n"/>
    </row>
    <row r="1844" ht="15.75" customHeight="1" s="9">
      <c r="A1844" t="n">
        <v>1844</v>
      </c>
      <c r="B1844" s="4" t="inlineStr">
        <is>
          <t>1513126583653813</t>
        </is>
      </c>
      <c r="C1844" s="5" t="inlineStr">
        <is>
          <t>Ndị Fulani ọchịehi nọ n'ala Igbo sị ndị ndu 'Northern Elders Forum' ha gbara ọgwụ ha ṅụọ Gee ihe ha kwuru n'uju n'akụkọ a ma gwa anyị ihe i chere</t>
        </is>
      </c>
      <c r="D1844" s="6" t="n"/>
      <c r="E1844" s="7" t="n"/>
      <c r="F1844" s="7" t="n"/>
      <c r="G1844" s="8" t="n"/>
      <c r="I1844" s="3" t="n"/>
      <c r="J1844" s="3" t="n"/>
    </row>
    <row r="1845" ht="15.75" customHeight="1" s="9">
      <c r="A1845" t="n">
        <v>1845</v>
      </c>
      <c r="B1845" s="4" t="inlineStr">
        <is>
          <t>1431843998652227</t>
        </is>
      </c>
      <c r="C1845" s="5" t="inlineStr">
        <is>
          <t>Ngara na gwo ndi ala</t>
        </is>
      </c>
      <c r="D1845" s="6" t="n"/>
      <c r="E1845" s="7" t="n"/>
      <c r="F1845" s="7" t="n"/>
      <c r="G1845" s="8" t="n"/>
      <c r="I1845" s="3" t="n"/>
      <c r="J1845" s="3" t="n"/>
    </row>
    <row r="1846" ht="15.75" customHeight="1" s="9">
      <c r="A1846" t="n">
        <v>1846</v>
      </c>
      <c r="B1846" s="4" t="inlineStr">
        <is>
          <t>779164301853525</t>
        </is>
      </c>
      <c r="C1846" s="5" t="inlineStr">
        <is>
          <t>Ndị tọọrọ m bụ ndị fulani na arụrụ ndị agha naijiria ọrụ ,ọbụghị ndị IPOB</t>
        </is>
      </c>
      <c r="D1846" s="6" t="n"/>
      <c r="E1846" s="7" t="n"/>
      <c r="F1846" s="7" t="n"/>
      <c r="G1846" s="8" t="n"/>
      <c r="I1846" s="3" t="n"/>
      <c r="J1846" s="3" t="n"/>
    </row>
    <row r="1847" ht="15.75" customHeight="1" s="9">
      <c r="A1847" t="n">
        <v>1847</v>
      </c>
      <c r="B1847" s="4" t="inlineStr">
        <is>
          <t>2269851567097549</t>
        </is>
      </c>
      <c r="C1847" s="5" t="inlineStr">
        <is>
          <t>Onye Isi Ala Buhari Emepego Ulo Olu Ndi Olu Etiti Ohuru N'Awka</t>
        </is>
      </c>
      <c r="D1847" s="6" t="n"/>
      <c r="E1847" s="7" t="n"/>
      <c r="F1847" s="7" t="n"/>
      <c r="G1847" s="8" t="n"/>
      <c r="I1847" s="3" t="n"/>
      <c r="J1847" s="3" t="n"/>
    </row>
    <row r="1848" ht="15.75" customHeight="1" s="9">
      <c r="A1848" t="n">
        <v>1848</v>
      </c>
      <c r="B1848" s="4" t="inlineStr">
        <is>
          <t>1562545348627195</t>
        </is>
      </c>
      <c r="C1848" s="5" t="inlineStr">
        <is>
          <t>Ndi Imo cry no more, Anyawu ga acha na ala Imo. Sam Daddy is coming</t>
        </is>
      </c>
      <c r="D1848" s="6" t="n"/>
      <c r="E1848" s="7" t="n"/>
      <c r="F1848" s="7" t="n"/>
      <c r="G1848" s="8" t="n"/>
      <c r="I1848" s="3" t="n"/>
      <c r="J1848" s="3" t="n"/>
    </row>
    <row r="1849" ht="15.75" customHeight="1" s="9">
      <c r="A1849" t="n">
        <v>1849</v>
      </c>
      <c r="B1849" s="4" t="inlineStr">
        <is>
          <t>994586040015981</t>
        </is>
      </c>
      <c r="C1849" s="5" t="inlineStr">
        <is>
          <t>Chukwu Abiama, anyị ana-ekele gị maka ụbọchị taa. Anyị ana-asị gị mma mma maka igwe mmadụ iri puku (10,000) ndị a ị kpokọtara n’ebe a. Anyị rịọrọ gị ka ị gọzie ha niile; onye chọrọ nwa, nye ya nwa; onye chọrọ ọrụ, nye ya ọrụ. Ka mmekọrịta anyị bụrụ nke udo na ọganihu. Ka ihe ọjọọ ọ bụla ghara ịbịakwute anyị n’elu ikuku a. Mee ka ibe anyị na-eto eto, ka ọnụ ọgụgụ anyị gaa n'ihu n'atụghị egwu. Kelenu onye kere igwe na ala. Isee fans</t>
        </is>
      </c>
      <c r="D1849" s="6" t="n"/>
      <c r="E1849" s="7" t="n"/>
      <c r="F1849" s="7" t="n"/>
      <c r="G1849" s="8" t="n"/>
      <c r="I1849" s="3" t="n"/>
      <c r="J1849" s="3" t="n"/>
    </row>
    <row r="1850" ht="15.75" customHeight="1" s="9">
      <c r="A1850" t="n">
        <v>1850</v>
      </c>
      <c r="B1850" s="4" t="inlineStr">
        <is>
          <t>1303938568557248</t>
        </is>
      </c>
      <c r="C1850" s="5" t="inlineStr">
        <is>
          <t>Onyeisiala Zelenskyy nke mba Yukren zigara Bola Tinubu ozi a n'ụbọchị Fraịde. Cheta na agha dị n'Yukren na Rọshịa kamgbe Febụwarị 2022. bbcigbo.com</t>
        </is>
      </c>
      <c r="D1850" s="6" t="n"/>
      <c r="E1850" s="7" t="n"/>
      <c r="F1850" s="7" t="n"/>
      <c r="G1850" s="8" t="n"/>
      <c r="I1850" s="3" t="n"/>
      <c r="J1850" s="3" t="n"/>
    </row>
    <row r="1851" ht="15.75" customHeight="1" s="9">
      <c r="A1851" t="n">
        <v>1851</v>
      </c>
      <c r="B1851" s="4" t="inlineStr">
        <is>
          <t>1916985135638986</t>
        </is>
      </c>
      <c r="C1851" s="5" t="inlineStr">
        <is>
          <t>O kwuru nke a n'ụbọchị Mọnde 16 Febụwarị, 2026 na Yola dị n'Adamawa mgbe ọ na-agbapụ ụfọdụ ọrụ Gọvanọ Umaru Fintiri rụrụ. Kedụ ihe i cheere maka nkwa a Onyeisiala Bola Tinubu kwere ndị Naịjirịa banyere ọnọdụ nchekwa na Naịjirịa Presidency</t>
        </is>
      </c>
      <c r="D1851" s="6" t="n"/>
      <c r="E1851" s="7" t="n"/>
      <c r="F1851" s="7" t="n"/>
      <c r="G1851" s="8" t="n"/>
      <c r="I1851" s="3" t="n"/>
      <c r="J1851" s="3" t="n"/>
    </row>
    <row r="1852" ht="15.75" customHeight="1" s="9">
      <c r="A1852" t="n">
        <v>1852</v>
      </c>
      <c r="B1852" s="4" t="inlineStr">
        <is>
          <t>1324043073252066</t>
        </is>
      </c>
      <c r="C1852" s="5" t="inlineStr">
        <is>
          <t>Ralph Uwazurike ekwuola okwu dị ọkpụrụkpụ gbasara Biafra na Naịjirịa</t>
        </is>
      </c>
      <c r="D1852" s="6" t="n"/>
      <c r="E1852" s="7" t="n"/>
      <c r="F1852" s="7" t="n"/>
      <c r="G1852" s="8" t="n"/>
      <c r="I1852" s="3" t="n"/>
      <c r="J1852" s="3" t="n"/>
    </row>
    <row r="1853" ht="15.75" customHeight="1" s="9">
      <c r="A1853" t="n">
        <v>1853</v>
      </c>
      <c r="B1853" s="4" t="inlineStr">
        <is>
          <t>1292456885940646</t>
        </is>
      </c>
      <c r="C1853" s="5" t="inlineStr">
        <is>
          <t>Ofo maka ndi nwuru na agha Biafra</t>
        </is>
      </c>
      <c r="D1853" s="6" t="n"/>
      <c r="E1853" s="7" t="n"/>
      <c r="F1853" s="7" t="n"/>
      <c r="G1853" s="8" t="n"/>
      <c r="I1853" s="3" t="n"/>
      <c r="J1853" s="3" t="n"/>
    </row>
    <row r="1854" ht="15.75" customHeight="1" s="9">
      <c r="A1854" t="n">
        <v>1854</v>
      </c>
      <c r="B1854" s="4" t="inlineStr">
        <is>
          <t>347868515017937</t>
        </is>
      </c>
      <c r="C1854" s="5" t="inlineStr">
        <is>
          <t>Na iga n'ihu na isi okwu anyi kpu na Onu...... D'soul Uka Ude; Isi okwu a atoputara di nma nke ukwu. O nweghi nwoke obula choro ka nwanyi ohuru n'anya hapu ya site na-enweghi ume nke oji e nyeju ya afo na mgbe ndina rue. O na ato umunwanyi uto nke ukwu ma ha puta n'ututu wee na-anyupu mamiri ofuma bu nke sitere n'aka Di ha ma obu enyi ha nwoke n'abali. O bu igba onyupa n'ihe ndi a n'eme ka Umunwoke n'añu ihe ndi a n'enweghi isi n'odu bu nke n'eme ka ha kwuru chim n'oru nwoke na nwanyi bu kwa nke n'eme ka-ahu ike n'agbada ala. N'eme kwa ka ndu gbaa mkpukpu. Umunwanyi, biko nu n'enwe ojuju afo n'ebe umunwoke unu no. O kwanu agunye mbu, agunye abuo, e nwekwara ike igu ato ma obu ano. Afo ga-eju unu. Umunwoke, unu kwesiri ima mgbe ike unu di ala n'idina nwanyi unu site na oria ma obu ihe nmekpa ahu (stress) ma mara ihe aga-eme wee di kwa ike n'oru. Ndewo nu</t>
        </is>
      </c>
      <c r="D1854" s="6" t="n"/>
      <c r="E1854" s="7" t="n"/>
      <c r="F1854" s="7" t="n"/>
      <c r="G1854" s="8" t="n"/>
      <c r="I1854" s="3" t="n"/>
      <c r="J1854" s="3" t="n"/>
    </row>
    <row r="1855" ht="15.75" customHeight="1" s="9">
      <c r="A1855" t="n">
        <v>1855</v>
      </c>
      <c r="B1855" s="4" t="inlineStr">
        <is>
          <t>1391498193036069</t>
        </is>
      </c>
      <c r="C1855" s="5" t="inlineStr">
        <is>
          <t>Nwannem isala chi Ekene diri chukwu bu onye mere ka anyi di ndu na ala ndi di ndu tata Ekpere anyi bu ka ochekwaba anyi opupu anyi na mbata anyi Ka ndi si anyi jee nke oma sikwa anyi nno Ka chukwu mezie ubochi</t>
        </is>
      </c>
      <c r="D1855" s="6" t="n"/>
      <c r="E1855" s="7" t="n"/>
      <c r="F1855" s="7" t="n"/>
      <c r="G1855" s="8" t="n"/>
      <c r="I1855" s="3" t="n"/>
      <c r="J1855" s="3" t="n"/>
    </row>
    <row r="1856" ht="15.75" customHeight="1" s="9">
      <c r="A1856" t="n">
        <v>1856</v>
      </c>
      <c r="B1856" s="4" t="inlineStr">
        <is>
          <t>1543898260579669</t>
        </is>
      </c>
      <c r="C1856" s="5" t="inlineStr">
        <is>
          <t>Igbo nwere ahia na ano nke mbu bu Afo , Nkwo, Eke, Orie , taa bu monday bu Afor echi ga abu Nkwo , Nwanne ya ga abu eke wee sonyere Orie umunnem odi oke mpka imuta asusu olu ala Igbo. Lord Chuks Koko dalu oo Chidubem Lilian Pat na ndi oze mere ka odom anya ofuma</t>
        </is>
      </c>
      <c r="D1856" s="6" t="n"/>
      <c r="E1856" s="7" t="n"/>
      <c r="F1856" s="7" t="n"/>
      <c r="G1856" s="8" t="n"/>
      <c r="I1856" s="3" t="n"/>
      <c r="J1856" s="3" t="n"/>
    </row>
    <row r="1857" ht="15.75" customHeight="1" s="9">
      <c r="A1857" t="n">
        <v>1857</v>
      </c>
      <c r="B1857" s="4" t="inlineStr">
        <is>
          <t>2385253388662536</t>
        </is>
      </c>
      <c r="C1857" s="5" t="inlineStr">
        <is>
          <t>Ọdụm na ụmụ anụmanụ N'otu ọhịa, Ọdụm bụ anụ na-eyi egwu . Ọ naghị arụ ọrụ ugbo maọbụ akụ azụ, mana nkata nri ya anaghị tọgbọ chakoo. Ụmụ anụmanụ niile ma na ọ bụ aka abụọ (izu ohi) ka o ji ebi ndụ. ọ na-anapụ ndị obere ihe ha dọtara n'ubi ma ọ bụ azụ ha gburu n'iyi. Maka ike ya, Onye ọbụla na-atụ ya ụjọ, ha na-agbachi nkịtị ma ọ napụ ha nri ha. Atụmatụ Mbe na Ndị Enyi Ya Otu ụbọchị, agụụ gburu mbe na ezinụlọ ya n'ihi na Ọdụm anapụla ha nri ha niile. Mbe sịrị, Ihe a agaghị aga n'ihu. Otu onye nwere ike ịka anyị ume, mana anyị niile nọrọ n'igwe, anyị ga-aka ya. Mbe gwara ha, echi, onye ọ bụla wepụta nri ya n'ama. Mgbe Ọdụm ga-abịa izu ohi, ka otu onye dagide ya, onye ọzọ jide ya aka, ndị ọzọ anọdụ ya n'isi maka na Igwe bụ ike Mbe gwakwara ụmụ anụmanụ niile na: Otu mkpisi azịza dị mfe ịgbaji, mana anaghị agbajili ukwu ya otu mgbe . Mgbe Ọdụm bịara ọzọ ka o zuo ohi ma napụkwa ha ihe ha, Enyi dagidere ya. Agụ jidere ya aka. Ụmụ nnụnụ tiri mkpu ọgba aghara n'isi ya. Ọdụm nwara ịlụ ọgụ, mana ọ nweghị ike imeri ha niile n'otu mgbe. Ọ hụrụ na Igwe bụ ike. adị n'igwe gaa agha, emerie. Site n'ụbọchị ahụ, Ọdụm mụtara ịrụ ọrụ nke aka ya, udo ewee laghachi n'ọhịa</t>
        </is>
      </c>
      <c r="D1857" s="6" t="n"/>
      <c r="E1857" s="7" t="n"/>
      <c r="F1857" s="7" t="n"/>
      <c r="G1857" s="8" t="n"/>
      <c r="I1857" s="3" t="n"/>
      <c r="J1857" s="3" t="n"/>
    </row>
    <row r="1858" ht="15.75" customHeight="1" s="9">
      <c r="A1858" t="n">
        <v>1858</v>
      </c>
      <c r="B1858" s="4" t="inlineStr">
        <is>
          <t>988328847279577</t>
        </is>
      </c>
      <c r="C1858" s="5" t="inlineStr">
        <is>
          <t>Ala adịghị mma bụ uru ndị......</t>
        </is>
      </c>
      <c r="D1858" s="6" t="n"/>
      <c r="E1858" s="7" t="n"/>
      <c r="F1858" s="7" t="n"/>
      <c r="G1858" s="8" t="n"/>
      <c r="I1858" s="3" t="n"/>
      <c r="J1858" s="3" t="n"/>
    </row>
    <row r="1859" ht="15.75" customHeight="1" s="9">
      <c r="A1859" t="n">
        <v>1859</v>
      </c>
      <c r="B1859" s="4" t="inlineStr">
        <is>
          <t>876338728161900</t>
        </is>
      </c>
      <c r="C1859" s="5" t="inlineStr">
        <is>
          <t>Ndị supreme court sị na ọ bụghị iwu na mmadụ ga - enweteriri 25 n'Abuja tupuu ọ bụrụ onye isi ala</t>
        </is>
      </c>
      <c r="D1859" s="6" t="n"/>
      <c r="E1859" s="7" t="n"/>
      <c r="F1859" s="7" t="n"/>
      <c r="G1859" s="8" t="n"/>
      <c r="I1859" s="3" t="n"/>
      <c r="J1859" s="3" t="n"/>
    </row>
    <row r="1860" ht="15.75" customHeight="1" s="9">
      <c r="A1860" t="n">
        <v>1860</v>
      </c>
      <c r="B1860" s="4" t="inlineStr">
        <is>
          <t>1389578246558684</t>
        </is>
      </c>
      <c r="C1860" s="5" t="inlineStr">
        <is>
          <t>Aturu ndi Awusa Keep misbehaving</t>
        </is>
      </c>
      <c r="D1860" s="6" t="inlineStr">
        <is>
          <t>Abusive</t>
        </is>
      </c>
      <c r="E1860" s="7" t="n"/>
      <c r="F1860" s="7" t="n"/>
      <c r="G1860" s="8" t="n"/>
      <c r="I1860" s="3" t="n"/>
      <c r="J1860" s="3" t="n"/>
    </row>
    <row r="1861" ht="15.75" customHeight="1" s="9">
      <c r="A1861" t="n">
        <v>1861</v>
      </c>
      <c r="B1861" s="4" t="inlineStr">
        <is>
          <t>875097471754258</t>
        </is>
      </c>
      <c r="C1861" s="5" t="inlineStr">
        <is>
          <t>Ndị mmadụ mapụtara igo ihe ọnụ ala na mmemme Black Friday n'ọbọ ahịa Polo Park n'Enugwu. Lekwa ihe merenụ</t>
        </is>
      </c>
      <c r="D1861" s="6" t="n"/>
      <c r="E1861" s="7" t="n"/>
      <c r="F1861" s="7" t="n"/>
      <c r="G1861" s="8" t="n"/>
      <c r="I1861" s="3" t="n"/>
      <c r="J1861" s="3" t="n"/>
    </row>
    <row r="1862" ht="15.75" customHeight="1" s="9">
      <c r="A1862" t="n">
        <v>1862</v>
      </c>
      <c r="B1862" s="4" t="inlineStr">
        <is>
          <t>1652183885860701</t>
        </is>
      </c>
      <c r="C1862" s="5" t="inlineStr">
        <is>
          <t>Ozi ọma Ụmụaka 12 na onye nchịkọta ha tọrọ n'ọgba kemgbe izu abụọ ga-ebido ịpụta n'elu ala taa. Gụọ akụkọ a na ndị ọzọ ebe a n'ịchafụ</t>
        </is>
      </c>
      <c r="D1862" s="6" t="n"/>
      <c r="E1862" s="7" t="n"/>
      <c r="F1862" s="7" t="n"/>
      <c r="G1862" s="8" t="n"/>
      <c r="I1862" s="3" t="n"/>
      <c r="J1862" s="3" t="n"/>
    </row>
    <row r="1863" ht="15.75" customHeight="1" s="9">
      <c r="A1863" t="n">
        <v>1863</v>
      </c>
      <c r="B1863" s="4" t="inlineStr">
        <is>
          <t>1012512391286667</t>
        </is>
      </c>
      <c r="C1863" s="5" t="inlineStr">
        <is>
          <t>Igbo people enjoy this and be motivated Onye ihe na agara nkeoma ka mmadu ahu bu, ke nejegije na uzo ndi na emebi iwu, Nke na anogi onodu ndi na akwa emo,ka ma na iwu jehova ka ihe obi uto ya di. Obu Kwa na iwu ya ka ona atuhari uche na ehihe na abali. Oga adi kwa ka osisi akuru na akuku mmiri, nke na ami nkpuru ya na mgbe ya. Ozokwa ,Asi na mu ejegi ije na ndumodu ndi na emebi iwu, uzo ndi mmehe ga ala niyi. Abuoma 1 vs 3 Please if you like me to dropping this kind comment</t>
        </is>
      </c>
      <c r="D1863" s="6" t="n"/>
      <c r="E1863" s="7" t="n"/>
      <c r="F1863" s="7" t="n"/>
      <c r="G1863" s="8" t="n"/>
      <c r="I1863" s="3" t="n"/>
      <c r="J1863" s="3" t="n"/>
    </row>
    <row r="1864" ht="15.75" customHeight="1" s="9">
      <c r="A1864" t="n">
        <v>1864</v>
      </c>
      <c r="B1864" s="4" t="inlineStr">
        <is>
          <t>3931460527156767</t>
        </is>
      </c>
      <c r="C1864" s="5" t="inlineStr">
        <is>
          <t>NDỤ A DỊ NTAKỊRỊ Taa amụọla nwa ọhụrụ N'otu ntabi anya Elekere ya akụzuo Ọ bụrụ ụla Onye ma afọ ole onwere I bi n'elu ụwa a Ya bụ oghere ọbụla inwere Mee onwe gị ezi obi ụtọ E jikwala aka ike eso ụwa Ọgaranya leta nwa ogbenye Nwa ogbenye gọwara ọgaranya ọfọ ọma Aka niile aghaghị otu n'elu ụwa a Ọ bụ ezie na onwere ndị dị gị n'obi Eziokwu bụ na-ịhụrụ ha n'anya E chefukwala ị na-echetara ha ya Maka na otu ntabi anya nwere ike ị bụ nke gị Were ihu ọchị biwe ndụ gị Ị dọgbusịa onwe gị ebe a Aka ka ị gba ala Mesie onwe gị obi ụtọ ike Ndụ a pere ezigbo mpe. © Ugochukwu Benedict Alugwe Day 95 of 366</t>
        </is>
      </c>
      <c r="D1864" s="6" t="n"/>
      <c r="E1864" s="7" t="n"/>
      <c r="F1864" s="7" t="n"/>
      <c r="G1864" s="8" t="n"/>
      <c r="I1864" s="3" t="n"/>
      <c r="J1864" s="3" t="n"/>
    </row>
    <row r="1865" ht="15.75" customHeight="1" s="9">
      <c r="A1865" t="n">
        <v>1865</v>
      </c>
      <c r="B1865" s="4" t="inlineStr">
        <is>
          <t>1321057380132759</t>
        </is>
      </c>
      <c r="C1865" s="5" t="inlineStr">
        <is>
          <t>Onyeisiala Tinubu ga-ezute onyeisiala China na ndị isi azụmahịa na njem ahụ</t>
        </is>
      </c>
      <c r="D1865" s="6" t="n"/>
      <c r="E1865" s="7" t="n"/>
      <c r="F1865" s="7" t="n"/>
      <c r="G1865" s="8" t="n"/>
      <c r="I1865" s="3" t="n"/>
      <c r="J1865" s="3" t="n"/>
    </row>
    <row r="1866" ht="15.75" customHeight="1" s="9">
      <c r="A1866" t="n">
        <v>1866</v>
      </c>
      <c r="B1866" s="4" t="inlineStr">
        <is>
          <t>1291006822763218</t>
        </is>
      </c>
      <c r="C1866" s="5" t="inlineStr">
        <is>
          <t>Maazi Nnamdi Kanu vs Ebuka Obi vs Tinubu</t>
        </is>
      </c>
      <c r="D1866" s="6" t="n"/>
      <c r="E1866" s="7" t="n"/>
      <c r="F1866" s="7" t="n"/>
      <c r="G1866" s="8" t="n"/>
      <c r="I1866" s="3" t="n"/>
      <c r="J1866" s="3" t="n"/>
    </row>
    <row r="1867" ht="15.75" customHeight="1" s="9">
      <c r="A1867" t="n">
        <v>1867</v>
      </c>
      <c r="B1867" s="4" t="inlineStr">
        <is>
          <t>1646447769954009</t>
        </is>
      </c>
      <c r="C1867" s="5" t="inlineStr">
        <is>
          <t>Nigeria etigo aka na tipper bu aja Finland awugo ha na ala ndi ala come to Finland now ka m were okpo mebiegi onu id øts -PM</t>
        </is>
      </c>
      <c r="D1867" s="6" t="inlineStr">
        <is>
          <t>Abusive</t>
        </is>
      </c>
      <c r="E1867" s="7" t="n"/>
      <c r="F1867" s="7" t="n"/>
      <c r="G1867" s="8" t="n"/>
      <c r="I1867" s="3" t="n"/>
      <c r="J1867" s="3" t="n"/>
    </row>
    <row r="1868" ht="15.75" customHeight="1" s="9">
      <c r="A1868" t="n">
        <v>1868</v>
      </c>
      <c r="B1868" s="4" t="inlineStr">
        <is>
          <t>1027478883565550</t>
        </is>
      </c>
      <c r="C1868" s="5" t="inlineStr">
        <is>
          <t>Eze Ndi Eze, Odogwu Na Agha Dike Na Agha, Ofuonye Anasi Ounabiala, Nwoke maara ihe omimi dị na Nigeria, Nke kachasị ike, Onye amụma n'ụwa Nile, Agu n'onwe ya, Ìhè ndị Igbo, Nwa nke ala. I hail thee</t>
        </is>
      </c>
      <c r="D1868" s="6" t="n"/>
      <c r="E1868" s="7" t="n"/>
      <c r="F1868" s="7" t="n"/>
      <c r="G1868" s="8" t="n"/>
      <c r="I1868" s="3" t="n"/>
      <c r="J1868" s="3" t="n"/>
    </row>
    <row r="1869" ht="15.75" customHeight="1" s="9">
      <c r="A1869" t="n">
        <v>1869</v>
      </c>
      <c r="B1869" s="4" t="inlineStr">
        <is>
          <t>26664235313272945</t>
        </is>
      </c>
      <c r="C1869" s="5" t="inlineStr">
        <is>
          <t>Abu m nwa Biafra</t>
        </is>
      </c>
      <c r="D1869" s="6" t="n"/>
      <c r="E1869" s="7" t="n"/>
      <c r="F1869" s="7" t="n"/>
      <c r="G1869" s="8" t="n"/>
      <c r="I1869" s="3" t="n"/>
      <c r="J1869" s="3" t="n"/>
    </row>
    <row r="1870" ht="15.75" customHeight="1" s="9">
      <c r="A1870" t="n">
        <v>1870</v>
      </c>
      <c r="B1870" s="4" t="inlineStr">
        <is>
          <t>1437553951741815</t>
        </is>
      </c>
      <c r="C1870" s="5" t="inlineStr">
        <is>
          <t>Nkem Owoh Nkem Owoh bụ onye Udi nke dị na Enugu steeti. A mụrụ ya n'ụbọchị asaa, n'ọnwa Febuary, n'afọ 1958. Nkem malitere mewe ihe nkiri, oge ọ ka nọ na primary school. Ihe nkiri mbụ dara ụda o sonyere na ya bụ Ihe Aghasa (Things Fall Apart). Kemgbe ahụ Nkem e sonyela n'ọtụtụ ihe nkiri nke nyere ụmụ mmadụ obi ụtọ. E kwukwara sị na o nweghị ihe o ji akwụkwọ gbasara ihe ọ ga-eme n'ihe nkiri eme, maka ọ meghe ọnụ ya ọchị e buru onye ọ bụla tụọ n'ala. N'ọnwa November nke afọ 2009 ka ndị na-amabu mmadụ maburu ya. Ha sịrị na ndị be ya ga-akwụ nde naira iri na ise, mana ha mechara hapụ ya. Nkem lụrụ nwunye ya bụ Ngọzi n'afọ 1998. Chineke ji ụmụ nwaanyị abụọ wee chọọ ha mma</t>
        </is>
      </c>
      <c r="D1870" s="6" t="n"/>
      <c r="E1870" s="7" t="n"/>
      <c r="F1870" s="7" t="n"/>
      <c r="G1870" s="8" t="n"/>
      <c r="I1870" s="3" t="n"/>
      <c r="J1870" s="3" t="n"/>
    </row>
    <row r="1871" ht="15.75" customHeight="1" s="9">
      <c r="A1871" t="n">
        <v>1871</v>
      </c>
      <c r="B1871" s="4" t="inlineStr">
        <is>
          <t>1505733357721863</t>
        </is>
      </c>
      <c r="C1871" s="5" t="inlineStr">
        <is>
          <t>Ụtụtụ ọma nụ ooooooo. Ụbọchị taa bụ Afor, anam a gọrọ ụnụ ọfọ ogologo ndụ na ahụ isi ike. Na arịọ Chukwu okike ka ọchụọrọ anyị ndị ajọ mmadụ na ndị ajọ mmụọ. Asim nwoke dịrị, nwanyị dịrị. Okenye dịrị, nwata dịrị. Onye nụrụ olum gaadị ma onye anụghị olum dịrịkwa. Asikwam afọ fọtara anyị ogologo ndụ na ahụ isi ike, ma ya fọgbuoro anyị ndị ajọ mmadụ na ajọ mmụọ Na akpọ agwụ nwoke na agwụ nwanyị, agwụ mmiri na agwụ enu ala, ndị mbụ na ndị egede, ndichie be anyị na mmụọ nile igbo ji biri ka ha bia gbooro anyị ọgụ ndị iro. Na arịọ ka ha mepee ụzọ awere ka ihe ọma rute anyị. Nkea ka m gọrọ site na kristi dinwenu anyi. Iseeeeeeeeee</t>
        </is>
      </c>
      <c r="D1871" s="6" t="n"/>
      <c r="E1871" s="7" t="n"/>
      <c r="F1871" s="7" t="n"/>
      <c r="G1871" s="8" t="n"/>
      <c r="I1871" s="3" t="n"/>
      <c r="J1871" s="3" t="n"/>
    </row>
    <row r="1872" ht="15.75" customHeight="1" s="9">
      <c r="A1872" t="n">
        <v>1872</v>
      </c>
      <c r="B1872" s="4" t="inlineStr">
        <is>
          <t>1314137964175997</t>
        </is>
      </c>
      <c r="C1872" s="5" t="inlineStr">
        <is>
          <t>AKUKO AGBALA TUESDAY 20TH MAY, 2026. AHIA EKE. Ndi iro ji my gbaara Onyeisiala Tinubu asiri nam choro igbu ya- Shettima kwuru. Ulo oru EFCC anwuchiela onye buru minister nara ahu maka oku latrik bu Mamman. Maka afọ puku abụọ na iri abụọ na asaa:Odinihu na-egbuke egbuke - Kwankwaso na-ekwu dịka ọ lere Peter Obi ọbịa ka o mechara nnyocha ndi Ndc. Maka ntuli aka elu afo puku abuo iri abuo na asaa, pati PDP ekpebiala na obu Jonathan ga azoro ha okwa onyeisiala. Otu onye bu enyi nwayi mmadu na-amu Ka esi anya ugboala akugbuola Umuntakiri ato na Port Harcourt, steeti Rivers</t>
        </is>
      </c>
      <c r="D1872" s="6" t="n"/>
      <c r="E1872" s="7" t="n"/>
      <c r="F1872" s="7" t="n"/>
      <c r="G1872" s="8" t="n"/>
      <c r="I1872" s="3" t="n"/>
      <c r="J1872" s="3" t="n"/>
    </row>
    <row r="1873" ht="15.75" customHeight="1" s="9">
      <c r="A1873" t="n">
        <v>1873</v>
      </c>
      <c r="B1873" s="4" t="inlineStr">
        <is>
          <t>1030921699616283</t>
        </is>
      </c>
      <c r="C1873" s="5" t="inlineStr">
        <is>
          <t>Ihe ịgba anya mmiri nke na-eme na “Southern Kaduna”, abụghị tata ka o bidoro. Na-agbanyeghi na ndị Fulani na-achị ehi egbuola ihe karịrị narị abụọ ma kpochasịa ọtụtụ obodo nọ na ya bụ ebe, gọọmenti etiti nke Buhari gbachịrị nkịtị mee ka a ga-asị na o nweghị ihe na-eme. Ọ nụ na ọkụ gbagburu madu atọ na mba Amerịkà o ga-eso na onye izizi ga-ezije ozi iti aka n’obi nyere ya bụ obodo. Ndị ụka katolik site na Bishopu ha, e kwuọla ọtụtụ ihe gbasara ihe ha chọpụtara na-eme ebe ahụ. Nke a bụ site n’ozi ha zijere mba ụwa dum gbasara ihe ndị obodo na ndị otu Kristi nọ ebe ahụ na-ahụ</t>
        </is>
      </c>
      <c r="D1873" s="6" t="n"/>
      <c r="E1873" s="7" t="n"/>
      <c r="F1873" s="7" t="n"/>
      <c r="G1873" s="8" t="n"/>
      <c r="I1873" s="3" t="n"/>
      <c r="J1873" s="3" t="n"/>
    </row>
    <row r="1874" ht="15.75" customHeight="1" s="9">
      <c r="A1874" t="n">
        <v>1874</v>
      </c>
      <c r="B1874" s="4" t="inlineStr">
        <is>
          <t>2238981383578708</t>
        </is>
      </c>
      <c r="C1874" s="5" t="inlineStr">
        <is>
          <t>EMUME UBOCHI NDI NSO NIILE IHE ỌGỤGỤ NKE MBỤ Ihe ọgụgụ e wetara n’Akwụkwọ Mkpughe 7:2-4, 9-14 Isi okwu: Ahụrụ m nukwu igwe mmadụ ndị di otụtụ n’ọnụ ọgụgụ. Mgbe ahụ, ahụrụ m mmụọma ọzọ ka o si n’ọwụwa anyanwụ na-abọlite. O ji akara chineke dị ndụ n’aka ya. O jiri olu ike tikuo mmụọma anọ ahụ, e kenyere ọrụ imebi ala na oke Osimiri. “Cherenụ Unu emebikwala ala, ma ọ bụ oke Osimiri, ma ọ bụ osisi, ruo mgbe a kachara ụmụodibo Chineke akara n’egedege ihu.” Mgbe ahụ ka m nụrụ ọnụ ọgụgụ ndị a kara akara ahụ. Ha dị narị puku mmadụ na iri puku mmadụ anọ na anọ. Ndị si n’ọnụmara nile nke Izrel. Mgbe ihe ndị a gasịrị, ahụrụ m nnukwu igwe mmadụ, ndị dị ọtụtụ n’ọnụ ọgụgụ. Ha si n’obodo nile, na agbụrụ nile, na ebo nile na asụsụ nile. Ha guzoro n’ihu oche eze ahụ, na n’ihu Nwatụrụ ahụ. Ha dum yi uwe nzaru ala ọcha, bịakwa jide igu nkwụ n’aka ha. Mkpu ha na-etisi ike bụ: “Chineke anyị, Onye nọ n’oche eze nwe mmeri Ya na Nwatụrụ ahụ ” Ndị mmụọ ọma nile bịara nso oche eze ahụ na-agba ya gburugburu na-agbakwa ocheeze ndị okenye ahụ gburugburu na ihe ekere eke anọ ahụ dị ndụ. Ha kpọrọ isi ala na-efe Chineke na-asị: “Amen Otito na ebube na amamihe na ekele na ugwu na ike na ikikere dịrị chineke anyị, ebighi ebi, ebighi ebi Amen.” Otu n’ime ndị okenye ahụ jụrụ M sị: “Ị ma ndị a yi uwe nzaru ala ọcha Ị ma ebe ha si bịa ” M za ya: “Nna m ukwu, I nwere ike ịgwa m.” O wee sị m: “Ndị a bụ ndị ahụ e megburu n’ihi okwukwe. Ebe ọ bụ na ha asachaala uwe nzaru ala ha ocha n’Ọbara nke Nwatụrụ, ugbu a ha guzoro n’ihu oche eze chineke, na-efe ya ehihie na abalị n’ebe ya kacha nsọ. Okwu nke oseburụwa. Ekele dịrị chukwu. ABỤỌMA NA AZỊZA YA 23:1-6 Az. 6 Azịza: Ndị dị otu a na-achọ ihu Gị, O Dinwenụ Ala na ihe nile dị ya bụkọta nke oseburụwa, ụwa na ndị nile bi n’ime ya. Ọ bụ ya kwụbara ala n’elu oke Osimiri. O mere ya ọ kwụsie ike n’elu mmiri. Azịza. Olee onye ga-aringo n’ugwu nke oseburụwa Olee onye ga-eguzo n’ụlọ nsọ ya Ọ bụ naanị onye aka ya kwụ ọtọ onye obi ya dị ọcha, onye anaghị achọ ihe efu ọbụla na ndụ ya. Azịza. Ọ ga-anata Ngọzị n’aka oseburụwa, Ọ ga-anata ụgwọ n’aka chineke onye na-azọpụta ya. Ndị dị otu a bụ ndị na-achọ ya, ndị na-achọ ịhụ chineke nke jekob. Azịza. IHE ỌGỤGỤ NKE ABỤỌ Ihe ọgụgụ e wetara n’Akwụkwọ Ozi mbụ Jọn dere 3:1-3 Isi Okwu: Anyị ga-ahụ ya ka o si dị n’ezi okwu Chetanụ ịhụnanya nna nwere n’ebe anyị nọ, site n’ime ka a kpọọ anyị ụmụ chineke. N’ezie ọ bụ ihe anyị bu. N’ihi na ụwa jụrụ ịnabata ya, ka ụwa jiri jụ ịnabata anyị. Ndị nọ m n’obi Anyị aghọọlarị ụmụ Chineke ugbu a. ma ihe anyị ga-abụ n’ọdịnihu apụtabeghi ihe. Ihe anyị ma bụ, na mgbe a ga-eme ka ọ pụta ihe, anyị ga-adị ka ya. Maka na anyị ga-ahụ ya ka o si dị n’ezi okwu. Onye ọ bụla nwere nchekwube a, na-edebe onwe ya ọcha, bịakwa na-agba mbọ ịdị ọcha ka Kristi. Okwu nke oseburụwa. Ekele dịrị chukwu. ALELUYA Matiu: 11:28 Aleluya, aleluya Onyenweanyị kwuru si: “Bịakwutenụ M, unu nile ndị na-aru ọrụ, ndị ibu na-anyịgbu. Aga M enye unu ezumike. Aleluya O Z I Ọ M A Ihe ọgụgụ nke a si n’Oziọma dị asọ nke Matiu dere 5:1-12 Isi okwu: Nụrịanụ, obi tọọkwa unu ụtọ n’ihi na ụgwọ ọrụ dị ukwuu n’eluigwe. Mgbe Jesu hụrụ igwe mmadụ ahụ, o rigooro n’elu ugwu, nọdụ ala. Ụmụazụ ya bịara nọdụ ya gburugburu. O bido ikwu okwu. Lee ihe Ọ kụziri ha: “Ngọzi dịrị ndị dara ogbenye n’ime mmụọ: Alaeze Eluigwe bụ nke ha. Ngọzi dịrị ndị dị umeala: ha ga-eketa ala. Ngọzi dịrị ndị na-eru uju: a ga-akasị ha obi. Ngọzi dịrị ndị ezi omume na-agụ agụụ ka nri, na ndị akpịrị na-akpọ nkụ maka ezi omume: Ha ga-enwe afọ ojuju. Ngọzi dịrị ndị obi ebere. A ga-emere ha ebere. Ngọzi dịrị ndị obi ha dị ọcha. Ha ga-ahụ chineke anya. Ngọzi dịrị ndị na-ekpe udo. A ga-akpọ ha ụmụ chineke. Ngọzi dịrị ndị a na-emegbu emegbu n’ihi ezi omume. Alaeze Eluigwe bụ nke ha. “Ngọzi dịrị unu, mgbe ndị mmadụ na-akọcha unu, na-emegbu unu, na-ebo ebubo ụgha dị iche iche, iji kwutọọ unu n’ihi M. Nụrịanụ ọnụ n’ihi ya. Ka obi tọọkwa unu ụtọ. N’ihi na ụgwọ unu buru nnukwu ibu n’eluigwe, otu a ka ha si megbu ndị amụma bụ unu ụzọ bịa.” Oziọma nke oseburụwa Otito dịrị Gi, Kristi</t>
        </is>
      </c>
      <c r="D1874" s="6" t="n"/>
      <c r="E1874" s="7" t="n"/>
      <c r="F1874" s="7" t="n"/>
      <c r="G1874" s="8" t="n"/>
      <c r="I1874" s="3" t="n"/>
      <c r="J1874" s="3" t="n"/>
    </row>
    <row r="1875" ht="15.75" customHeight="1" s="9">
      <c r="A1875" t="n">
        <v>1875</v>
      </c>
      <c r="B1875" s="4" t="inlineStr">
        <is>
          <t>976928098587704</t>
        </is>
      </c>
      <c r="C1875" s="5" t="inlineStr">
        <is>
          <t>Obinwannem Ndi Igbo - Ozi Oma Chineke Ututu Oma Umu Igbo Ta ta bu ahia ubochi Mmiri. Umu Omenala Ndị gbooo ka anyi na -akwado nu na eziokwu mgbe niile n'agbanyeghị onye ọ metụtara. Ka Chineke pụrụ ime ihe niile gọzie mbata na mbata gị na aha Chukwu okike abiama isee iseee iseee. Obinwannem Umu Omenala Igbo Globa - Ofu Obi Join Obinwannem Ala Enugu 234 906 857 0978 , Ala Anambra 234 906 195 3012, Ala Abia 225 09 13 42 61, Ala Imo 234 803 083 9623, Ala Ebonyi 234 803 784 5291. Let unite ourselves around the global. Biko sonyere anyi na ebe anyi agbaza ozi akuku uwa na obi</t>
        </is>
      </c>
      <c r="D1875" s="6" t="n"/>
      <c r="E1875" s="7" t="n"/>
      <c r="F1875" s="7" t="n"/>
      <c r="G1875" s="8" t="n"/>
      <c r="I1875" s="3" t="n"/>
      <c r="J1875" s="3" t="n"/>
    </row>
    <row r="1876" ht="15.75" customHeight="1" s="9">
      <c r="A1876" t="n">
        <v>1876</v>
      </c>
      <c r="B1876" s="4" t="inlineStr">
        <is>
          <t>1031736065851350</t>
        </is>
      </c>
      <c r="C1876" s="5" t="inlineStr">
        <is>
          <t>Tinubu Shattima vs Obi Kwankwaso</t>
        </is>
      </c>
      <c r="D1876" s="6" t="n"/>
      <c r="E1876" s="7" t="n"/>
      <c r="F1876" s="7" t="n"/>
      <c r="G1876" s="8" t="n"/>
      <c r="I1876" s="3" t="n"/>
      <c r="J1876" s="3" t="n"/>
    </row>
    <row r="1877" ht="15.75" customHeight="1" s="9">
      <c r="A1877" t="n">
        <v>1877</v>
      </c>
      <c r="B1877" s="4" t="inlineStr">
        <is>
          <t>1016073727609846</t>
        </is>
      </c>
      <c r="C1877" s="5" t="inlineStr">
        <is>
          <t>Igba Akwụnaechienyi sounds; Gbagolu moto Gbagolu moto Igba ijele goes; Awụsa bi n'ugwu ị gbakwalụ azị gbagote Know the difference</t>
        </is>
      </c>
      <c r="D1877" s="6" t="inlineStr">
        <is>
          <t>Hate</t>
        </is>
      </c>
      <c r="E1877" s="7" t="n"/>
      <c r="F1877" s="7" t="n"/>
      <c r="G1877" s="8" t="n"/>
      <c r="I1877" s="3" t="n"/>
      <c r="J1877" s="3" t="n"/>
    </row>
    <row r="1878" ht="15.75" customHeight="1" s="9">
      <c r="A1878" t="n">
        <v>1878</v>
      </c>
      <c r="B1878" s="4" t="inlineStr">
        <is>
          <t>1319633206942989</t>
        </is>
      </c>
      <c r="C1878" s="5" t="inlineStr">
        <is>
          <t>President Bola Ahmed Tinubu. Azụ anụ ụka 1</t>
        </is>
      </c>
      <c r="D1878" s="6" t="inlineStr">
        <is>
          <t>Abusive</t>
        </is>
      </c>
      <c r="E1878" s="7" t="n"/>
      <c r="F1878" s="7" t="n"/>
      <c r="G1878" s="8" t="n"/>
      <c r="I1878" s="3" t="n"/>
      <c r="J1878" s="3" t="n"/>
    </row>
    <row r="1879" ht="15.75" customHeight="1" s="9">
      <c r="A1879" t="n">
        <v>1879</v>
      </c>
      <c r="B1879" s="4" t="inlineStr">
        <is>
          <t>4453645341521764</t>
        </is>
      </c>
      <c r="C1879" s="5" t="inlineStr">
        <is>
          <t>Gịnị mere Tinubu ji gbaghara Herbert Macaulay, Mamman Vatsa, Farouk Lawan na ndị ọzọ Chọpụta ya ebe a</t>
        </is>
      </c>
      <c r="D1879" s="6" t="n"/>
      <c r="E1879" s="7" t="n"/>
      <c r="F1879" s="7" t="n"/>
      <c r="G1879" s="8" t="n"/>
      <c r="I1879" s="3" t="n"/>
      <c r="J1879" s="3" t="n"/>
    </row>
    <row r="1880" ht="15.75" customHeight="1" s="9">
      <c r="A1880" t="n">
        <v>1880</v>
      </c>
      <c r="B1880" s="4" t="inlineStr">
        <is>
          <t>994248013353077</t>
        </is>
      </c>
      <c r="C1880" s="5" t="inlineStr">
        <is>
          <t>Ụkwụ na-amazi ndị Barca jijiji n'ala : Getty Images</t>
        </is>
      </c>
      <c r="D1880" s="6" t="n"/>
      <c r="E1880" s="7" t="n"/>
      <c r="F1880" s="7" t="n"/>
      <c r="G1880" s="8" t="n"/>
      <c r="I1880" s="3" t="n"/>
      <c r="J1880" s="3" t="n"/>
    </row>
    <row r="1881" ht="15.75" customHeight="1" s="9">
      <c r="A1881" t="n">
        <v>1881</v>
      </c>
      <c r="B1881" s="4" t="inlineStr">
        <is>
          <t>987955807276711</t>
        </is>
      </c>
      <c r="C1881" s="5" t="inlineStr">
        <is>
          <t>Akụkọ Agbala 25th APRIL,2024. Na Nigeria, ana akwu ndi ntorobia Nani ,000 iji buso ndi ji akara nwudede n'achu nta ihe ruru ha agha- Peter Obi n'ekwu. Ndi Nile choro ihapu pati PDP kwesiri ime nka ugbua- Obu SARAKI n'ekwu. Maka ntuli aka elu afo 2027, onye buru IGP ndi uwe ojii bu Adamu egosiputala mmasi onwere izo okwa aka gachi steeti Nasarawa. Otu ulo ikpe agwala ulo oba ego di 54 Ka ha wehachita .3billion ndi negwu chandum chekwara n'ulo oba ego ha ndia. Otutu governor ka ga Abata APC nihi na ukpuru ochichi onyeisiala Tinubu BU ya na adota ha- Govano steeti Nasarawa bu Abdullahi Sule n'ekwu. Ndi okpa-egbe egbuola otu nwoke Ka agbara akwukwo ohuru ma toro nwunye ya na Steeti Nasarawa. Otutu Umuafo Nigeria ga adakwu Ubiam n'afo 2027- World Bank nekwu. Listen Live on ------------ Biko sonyere anyi. : : Bịa Tinye Ọnụ N'isiokwu Ọbụla Masịrị Gi Sonyere Oyoyo Nke Mbu</t>
        </is>
      </c>
      <c r="D1881" s="6" t="n"/>
      <c r="E1881" s="7" t="n"/>
      <c r="F1881" s="7" t="n"/>
      <c r="G1881" s="8" t="n"/>
      <c r="I1881" s="3" t="n"/>
      <c r="J1881" s="3" t="n"/>
    </row>
    <row r="1882" ht="15.75" customHeight="1" s="9">
      <c r="A1882" t="n">
        <v>1882</v>
      </c>
      <c r="B1882" s="4" t="inlineStr">
        <is>
          <t>26747694511597625</t>
        </is>
      </c>
      <c r="C1882" s="5" t="inlineStr">
        <is>
          <t>Mara na ala ọmajijiji ahụ mekwara na mba ndị agbataobi ha dịka Thailand</t>
        </is>
      </c>
      <c r="D1882" s="6" t="n"/>
      <c r="E1882" s="7" t="n"/>
      <c r="F1882" s="7" t="n"/>
      <c r="G1882" s="8" t="n"/>
      <c r="I1882" s="3" t="n"/>
      <c r="J1882" s="3" t="n"/>
    </row>
    <row r="1883" ht="15.75" customHeight="1" s="9">
      <c r="A1883" t="n">
        <v>1883</v>
      </c>
      <c r="B1883" s="4" t="inlineStr">
        <is>
          <t>1829407721830450</t>
        </is>
      </c>
      <c r="C1883" s="5" t="inlineStr">
        <is>
          <t>Onyeisiala Bola Tinubu eduola Ọkammụta Joash Amupitan n'iyi ọrụ dịka onyeisi ụlọọrụ na-ahụ maka ntuliaka na Naịjirịa bụ INEC. Biko gbaa mbọ chekwaa ugwu dịịrị ntuliaka na usoro ntuliaka na Naịjirịa. Gụọ ya n'uju</t>
        </is>
      </c>
      <c r="D1883" s="6" t="n"/>
      <c r="E1883" s="7" t="n"/>
      <c r="F1883" s="7" t="n"/>
      <c r="G1883" s="8" t="n"/>
      <c r="I1883" s="3" t="n"/>
      <c r="J1883" s="3" t="n"/>
    </row>
    <row r="1884" ht="15.75" customHeight="1" s="9">
      <c r="A1884" t="n">
        <v>1884</v>
      </c>
      <c r="B1884" s="4" t="inlineStr">
        <is>
          <t>1607312108067535</t>
        </is>
      </c>
      <c r="C1884" s="5" t="inlineStr">
        <is>
          <t>Ihe a na-achọ n'uko elu nọ zi n'uko ala. Ụmụaghọghọ ndị a ji idemmiri mere iyi ogwugwu. Kedụ ihe ị ga-eme n'ụdị ọnọdụ a Foto: Uche Igbanigbor</t>
        </is>
      </c>
      <c r="D1884" s="6" t="n"/>
      <c r="E1884" s="7" t="n"/>
      <c r="F1884" s="7" t="n"/>
      <c r="G1884" s="8" t="n"/>
      <c r="I1884" s="3" t="n"/>
      <c r="J1884" s="3" t="n"/>
    </row>
    <row r="1885" ht="15.75" customHeight="1" s="9">
      <c r="A1885" t="n">
        <v>1885</v>
      </c>
      <c r="B1885" s="4" t="inlineStr">
        <is>
          <t>1540414621428549</t>
        </is>
      </c>
      <c r="C1885" s="5" t="inlineStr">
        <is>
          <t>Ewoo Onye mere Ndigbo ihe nke a Ewu na Ọkụkọ pụtara atụmvootu Mmeju Ntuliaka 2019 n'Ugwu Awụsa, n'Alaigbo, Ndigbo hapụrụ ebe a na-echị ọzọ gawa ebe a na-arụ agwụ Ọ bụ na agadị nwaanyị agaghị e mecha hụ ihe o mere onwe ya</t>
        </is>
      </c>
      <c r="D1885" s="6" t="inlineStr">
        <is>
          <t>Abusive</t>
        </is>
      </c>
      <c r="E1885" s="7" t="n"/>
      <c r="F1885" s="7" t="n"/>
      <c r="G1885" s="8" t="n"/>
      <c r="I1885" s="3" t="n"/>
      <c r="J1885" s="3" t="n"/>
    </row>
    <row r="1886" ht="15.75" customHeight="1" s="9">
      <c r="A1886" t="n">
        <v>1886</v>
      </c>
      <c r="B1886" s="4" t="inlineStr">
        <is>
          <t>2329771024215618</t>
        </is>
      </c>
      <c r="C1886" s="5" t="inlineStr">
        <is>
          <t>IHE MERE MKPỊ JI ESI ISI ỌJỌỌ (akụkọ ifo) Otu ụbọchị, Mbe kpọkọchara ụmụ anụmanụ wee gwa ha ka ha ghara ebizi n’ime ọnụ ala, n’ihi na aja ga adagide ha. Ọ si ha na ihe ka mma ha ga eme bụ iga rụọ ụlọ na elu ala biri. Ụmụanụmanụ kwere ihe mbe gwara ha. Ha bidoro rụba ụlọ ka ike onye ha, ụfọdụ rụrụ ụlọ osisi, ụfọdụ a rụọ ụlọ igu, ụfọdụ bụ ụlọ aja ebe ụfọdụ bụ ụlọ okwute. Oge ha rụchaara, mbe e nweghi nke o nwere, ọ chọba ụzọ ọ ga-esi bichie ụlọ ụmụ-anụmanụ niile ahụ. Onye ọ biara n’ụlọ ya, ọ kụọ aka sị “onye bichiri n’ụlọ m a ga m eje gwa nna m agụ ka ọ bia.” Ọ na-ekwu dị ka aga-asị na ọ bụ nwa agụ. Oge ha nụrụ aha agụ, ụmụ anụmanụ niile ahụ a gbapụcha n’ụlọ ha laa n'ọhịa. Mbe bịara bichie n’ụlọ ha niile. O si na nke a pụta taa, ọ baa na nke ọzọ na echi ya. O si etu a megide ya wee richa nri niile ụmụ anụmanụ ndị ahụ dobere na ụlọ ha. Otu ụbọchi, ọ batara na ụlọ ụmụ mmụọ, hụ akwa dịcha na be ha, o wee dina, chịrị nkịrịka akwa dị na akwa ahụ kpue. Oge ụmụ-mmụọ ahụ batara, ọ hụ ha tipụ ọsọ chiri nkịrịka akwa ahụ na-agba. Ụmụ-mmụọ wee bata kpọba nkịrịka ọgọdọ ha oku si; ‘nkịrịka ọgọdọ mmụọ lee- lee- lee ’ nkịrịka ọgọdọ mmụọ lee- lee- lee ’ Nkịrịka ọgọdọ mmụọ wee nọrọ na ukwu mbe zaa; ‘lee m ka mbe ma m n’ukwu ya.’ Mbe e tie mkpu n’ihi na ọgọdọ na-ekwu okwu. Ka mbe na agba, ụmụ-mmụọ a na-akpọ ọgọdọ ha, na-achụkwa ya. Mbe gbara pụta ebe Mkpị na-ako ji sị ya, ‘nnam ukwu Mkpị, Ị dịghị mma ịgba ọtọ wee na-akọ ji.’ Mbe wee chịrị ọgọdọ ahụ nye ewu ka ọ maa. Mkpị wee kenee mbe nke ọma.’ Ụmụ-mmụọ wee na- akpọkwa ọgọdọ ha oku; “nkịrịka ọgọdọ mmụọ lee- lee – lee.” Nkịrịka ọgọdọ nọrọ n’ukwu Mkpị zaa; “ee e sina m n’ukwu mbe pụta nọdọ n’ukwu ewu.” Mkpị wee tie mkpu; “ ewoo ọ bụ nkịrịka ọgọdọ mmụọ ka mbe nyere m ” Mkpị wee gwuo ala lie onwe ya, ma ọ maghị na mpi ya pụtara apụta. Oge ụmụ-mmụọ ahụ na-agafe, mpi ewu ahụ kpọọ otu mmụọ n’ọkpa, ha wee gwube mpi ahụ si na ya gwupụta Mkpị ahụ, hụ ọgọdọ ha. Mkpị wee kọọrọ ha etu mbe si wee nye ya nkịrịka ọgọdọ. Ụmụ mmụọ ahụ we bụọ mkpị asọ sị na ọ maghị ihe. Ọ bụ asọ ahụ ụmụ mmụọ bụrụ mkpị kpatara mkpị ji esi isi ọjọ. Attamah ___________ Kedu ihe ị mụtara n'akụkọ a</t>
        </is>
      </c>
      <c r="D1886" s="6" t="n"/>
      <c r="E1886" s="7" t="n"/>
      <c r="F1886" s="7" t="n"/>
      <c r="G1886" s="8" t="n"/>
      <c r="I1886" s="3" t="n"/>
      <c r="J1886" s="3" t="n"/>
    </row>
    <row r="1887" ht="15.75" customHeight="1" s="9">
      <c r="A1887" t="n">
        <v>1887</v>
      </c>
      <c r="B1887" s="4" t="inlineStr">
        <is>
          <t>1687657898955142</t>
        </is>
      </c>
      <c r="C1887" s="5" t="inlineStr">
        <is>
          <t>Okwa ihuru Biafra anyi a Ehhn Ha jiri iwe tupuru anyi ya, anyi g'ejirikwa iwe tuturu ya. Makana Biafra bu nke anyi</t>
        </is>
      </c>
      <c r="D1887" s="6" t="n"/>
      <c r="E1887" s="7" t="n"/>
      <c r="F1887" s="7" t="n"/>
      <c r="G1887" s="8" t="n"/>
      <c r="I1887" s="3" t="n"/>
      <c r="J1887" s="3" t="n"/>
    </row>
    <row r="1888" ht="15.75" customHeight="1" s="9">
      <c r="A1888" t="n">
        <v>1888</v>
      </c>
      <c r="B1888" s="4" t="inlineStr">
        <is>
          <t>4490715731199286</t>
        </is>
      </c>
      <c r="C1888" s="5" t="inlineStr">
        <is>
          <t>Ndị na azọ ala na azọ ala ,ndị ji ji ana akọnye ji ha n’ala, HO HA Onye anọghị ana ahụnye ji ya n’akụkụ ọkụ, Kpọm kwem. Ya ji ji jide nma , ole osi masị ya ka ọga ebenye gị. Akwụrụ ọtọ gbajie ji, esekpuru ala were gwuputa ọdụ ji ahụ</t>
        </is>
      </c>
      <c r="D1888" s="6" t="n"/>
      <c r="E1888" s="7" t="n"/>
      <c r="F1888" s="7" t="n"/>
      <c r="G1888" s="8" t="n"/>
      <c r="I1888" s="3" t="n"/>
      <c r="J1888" s="3" t="n"/>
    </row>
    <row r="1889" ht="15.75" customHeight="1" s="9">
      <c r="A1889" t="n">
        <v>1889</v>
      </c>
      <c r="B1889" s="4" t="inlineStr">
        <is>
          <t>2979123778924857</t>
        </is>
      </c>
      <c r="C1889" s="5" t="inlineStr">
        <is>
          <t>Ụmụ Ìgbò, Taata Bụ Nkwọ, na Ọnwa Uzo Alusi (Tuesday, 31st January, 2023) Ka Chukwu Okike gọzie anyị na ihe nile anyị na eme. Ọ ga adịrị anyị mma na Ọnwa a. Ndị na achọ anyị odida ga eji aja ala were zere mmiri. Ọfọ</t>
        </is>
      </c>
      <c r="D1889" s="6" t="n"/>
      <c r="E1889" s="7" t="n"/>
      <c r="F1889" s="7" t="n"/>
      <c r="G1889" s="8" t="n"/>
      <c r="I1889" s="3" t="n"/>
      <c r="J1889" s="3" t="n"/>
    </row>
    <row r="1890" ht="15.75" customHeight="1" s="9">
      <c r="A1890" t="n">
        <v>1890</v>
      </c>
      <c r="B1890" s="4" t="inlineStr">
        <is>
          <t>860854989874430</t>
        </is>
      </c>
      <c r="C1890" s="5" t="inlineStr">
        <is>
          <t>Happy Birthday to you Ada Biafra mara mma. Ịdị ka achọrọ, ka Okike gọzie gị ma gba gị ume chekwaba gị ụbọchị nile nke ndụ gị iseeee. Agoro m gị ọfọ ndụ si na igafu BIAFRA iseeee</t>
        </is>
      </c>
      <c r="D1890" s="6" t="n"/>
      <c r="E1890" s="7" t="n"/>
      <c r="F1890" s="7" t="n"/>
      <c r="G1890" s="8" t="n"/>
      <c r="I1890" s="3" t="n"/>
      <c r="J1890" s="3" t="n"/>
    </row>
    <row r="1891" ht="15.75" customHeight="1" s="9">
      <c r="A1891" t="n">
        <v>1891</v>
      </c>
      <c r="B1891" s="4" t="inlineStr">
        <is>
          <t>1589258646181685</t>
        </is>
      </c>
      <c r="C1891" s="5" t="inlineStr">
        <is>
          <t>Ndi Ala</t>
        </is>
      </c>
      <c r="D1891" s="6" t="n"/>
      <c r="E1891" s="7" t="n"/>
      <c r="F1891" s="7" t="n"/>
      <c r="G1891" s="8" t="n"/>
      <c r="I1891" s="3" t="n"/>
      <c r="J1891" s="3" t="n"/>
    </row>
    <row r="1892" ht="15.75" customHeight="1" s="9">
      <c r="A1892" t="n">
        <v>1892</v>
      </c>
      <c r="B1892" s="4" t="inlineStr">
        <is>
          <t>1576254157178241</t>
        </is>
      </c>
      <c r="C1892" s="5" t="inlineStr">
        <is>
          <t>Aha ala Igbo anyị ndị ọcha gbanwere. Ngor Okpala - Ngọ Ọkpaala Owerri - Owere Orji - Ọjị Awka - Ọka Onitsha - Ọnịcha Orburu - Ọbụrụ Tinye nke gị</t>
        </is>
      </c>
      <c r="D1892" s="6" t="n"/>
      <c r="E1892" s="7" t="n"/>
      <c r="F1892" s="7" t="n"/>
      <c r="G1892" s="8" t="n"/>
      <c r="I1892" s="3" t="n"/>
      <c r="J1892" s="3" t="n"/>
    </row>
    <row r="1893" ht="15.75" customHeight="1" s="9">
      <c r="A1893" t="n">
        <v>1893</v>
      </c>
      <c r="B1893" s="4" t="inlineStr">
        <is>
          <t>751314481372127</t>
        </is>
      </c>
      <c r="C1893" s="5" t="inlineStr">
        <is>
          <t>Àjà anaghị egbu edi. Nkili nkili ka a na-ekili ododo, E jirọ ododo eni ozu. Ọgazị amaka mma. Mana ejighị Ọgazị agọ mmụọ. Okilikili ka a na-agba ukwu ose, Anaghị ali ya enu. Onye ụkwụ nchi, Anaghị evu mgbedike. Isi akara aka anaghị evu ogìdì, Isi akara aka vuo ogìdì, Ogìdì etikwoo ya onu. Ọ́jị̀ na-efulu onwe ya, Anaghị akụ ọ́jị̀ akụ. Akpụ Okalete na-efulu onwe ya, Anaghị akụ ya akụ. Ụdala na-efulu onwe ya, Anaghị akụ ụdala akụ. Ọ mụ ụma egbu ngwu, Mma anaghị adịlị ya nkọ. Anaghị eje ụnyaahụ eje. Awọ anaghị agba ọsọ efifie na nkịtị. Ọkụkọ chị ụmụ, Anaghị alarụ n'enu. Mgbada chị ụmụ Anaghịkwa agba ọsọ, Eneghị anya n'azụ. Ụkwụ ọkụkụ zọlụ nwa ya, Anaghị egbu ya. Mkpi mvugo Anaghị agba ewu. Anaghị etinye ulili n'akpa akụ ọka. Anaghị adị ili eme Ngene. Agamevu anaghị adị mma n'ajụ. Anaghị evu ana evu. Nwa a kwọ n'azụ, Anaghị ama na ije dị ụfụ. O ji ọsọ agbakwu ọgụ, Anaghị ama na ọgụ bụ ọnwụ. Ekwe anaghị akute onye ana ji. Okokpolo anaghị ama Mgbe ọ gafere n'ama ndị ọgọ ya. Isi udene anaghị agbọ ncha. Nwa agụ anaghị ata afịfịa. Agụ anaghị enwe ọyị. Chaka chaka anaghị akọ n'akpa dibịa. Afọ anaghị atụ egwu, O vulu ụzọ. Ụkwụ anaghị akpọ mbe. Onye ụwa na-eme nkili Adịghị mma ikpo ntụ. Anaghị eji anyasị alọ anya. Ọkụkọ onye ụwa, Anaghị anata. Anaghị akalị ụmụ nnadi akalị. Arụ ka a na-akatalụ fa. Ikpele anaghị atọ ebe e gbulu ya. Udo ©Chukwudị Nwokoye</t>
        </is>
      </c>
      <c r="D1893" s="6" t="n"/>
      <c r="E1893" s="7" t="n"/>
      <c r="F1893" s="7" t="n"/>
      <c r="G1893" s="8" t="n"/>
      <c r="I1893" s="3" t="n"/>
      <c r="J1893" s="3" t="n"/>
    </row>
    <row r="1894" ht="15.75" customHeight="1" s="9">
      <c r="A1894" t="n">
        <v>1894</v>
      </c>
      <c r="B1894" s="4" t="inlineStr">
        <is>
          <t>1479853613822017</t>
        </is>
      </c>
      <c r="C1894" s="5" t="inlineStr">
        <is>
          <t>SONYERE ADAIGBO NA MMEMME O NA AFIO NKE TAA ULO ORU DREAM FM ISIOKWU NKE TA BU ANYI NA ELEBA ANYA N ONODU NDI ORU N ALA ANYI, DIKA HA NA EMERUBE MMEMME NDI ORU ECHI, KEDU KA ISI HUU EGO OPEKATAMPE A ONYEISI ALA BINYERE AKA N YA.KEDU IHE O DI GI KA AGA EMERE NDI ORU IJI KWALITE ONODU HA. OGE 4-5PM ZITERE ANYI OZI NA WASAP ANYI NA 09020020925</t>
        </is>
      </c>
      <c r="D1894" s="6" t="n"/>
      <c r="E1894" s="7" t="n"/>
      <c r="F1894" s="7" t="n"/>
      <c r="G1894" s="8" t="n"/>
      <c r="I1894" s="3" t="n"/>
      <c r="J1894" s="3" t="n"/>
    </row>
    <row r="1895" ht="15.75" customHeight="1" s="9">
      <c r="A1895" t="n">
        <v>1895</v>
      </c>
      <c r="B1895" s="4" t="inlineStr">
        <is>
          <t>1302679455270604</t>
        </is>
      </c>
      <c r="C1895" s="5" t="inlineStr">
        <is>
          <t>Today is Eke market day in Igbo land. Ka eke kere ụwa ketara anyị iheọma n'ụbọchị taa, ma kegbuoro anyị ndị ajọ mmadụ. Ndụ mmiri, ndụ azụ. Ọgaranya biri, ogbenye biri. Ọ nụrụ ube nwanne agbala ọsọ. Onye si na Igbo agaghị ebi, ya were ala zere mmiri. Ọfọ</t>
        </is>
      </c>
      <c r="D1895" s="6" t="n"/>
      <c r="E1895" s="7" t="n"/>
      <c r="F1895" s="7" t="n"/>
      <c r="G1895" s="8" t="n"/>
      <c r="I1895" s="3" t="n"/>
      <c r="J1895" s="3" t="n"/>
    </row>
    <row r="1896" ht="15.75" customHeight="1" s="9">
      <c r="A1896" t="n">
        <v>1896</v>
      </c>
      <c r="B1896" s="4" t="inlineStr">
        <is>
          <t>987444644279441</t>
        </is>
      </c>
      <c r="C1896" s="5" t="inlineStr">
        <is>
          <t>iPhone 15 pro max. Nke a wuzi ala. Ndi apple ji unu eme Ife egwu</t>
        </is>
      </c>
      <c r="D1896" s="6" t="n"/>
      <c r="E1896" s="7" t="n"/>
      <c r="F1896" s="7" t="n"/>
      <c r="G1896" s="8" t="n"/>
      <c r="I1896" s="3" t="n"/>
      <c r="J1896" s="3" t="n"/>
    </row>
    <row r="1897" ht="15.75" customHeight="1" s="9">
      <c r="A1897" t="n">
        <v>1897</v>
      </c>
      <c r="B1897" s="4" t="inlineStr">
        <is>
          <t>1287914076761597</t>
        </is>
      </c>
      <c r="C1897" s="5" t="inlineStr">
        <is>
          <t>Ta ta bụ (Ikuku) na ala Igbo. (Omenala Igbo gị adị, Ngiri mara Igbo ga adị kwa) Kedụ ébé nna anyị Igbo bụ ụzọ weru biri na ala Igbo Follow us via Twitter Instagram and websites</t>
        </is>
      </c>
      <c r="D1897" s="6" t="n"/>
      <c r="E1897" s="7" t="n"/>
      <c r="F1897" s="7" t="n"/>
      <c r="G1897" s="8" t="n"/>
      <c r="I1897" s="3" t="n"/>
      <c r="J1897" s="3" t="n"/>
    </row>
    <row r="1898" ht="15.75" customHeight="1" s="9">
      <c r="A1898" t="n">
        <v>1898</v>
      </c>
      <c r="B1898" s="4" t="inlineStr">
        <is>
          <t>1773151670319428</t>
        </is>
      </c>
      <c r="C1898" s="5" t="inlineStr">
        <is>
          <t>Igbo oneness is the key. Igbo anyi jiri otu obi anyi ga enwe mmeri</t>
        </is>
      </c>
      <c r="D1898" s="6" t="n"/>
      <c r="E1898" s="7" t="n"/>
      <c r="F1898" s="7" t="n"/>
      <c r="G1898" s="8" t="n"/>
      <c r="I1898" s="3" t="n"/>
      <c r="J1898" s="3" t="n"/>
    </row>
    <row r="1899" ht="15.75" customHeight="1" s="9">
      <c r="A1899" t="n">
        <v>1899</v>
      </c>
      <c r="B1899" s="4" t="inlineStr">
        <is>
          <t>1023530017022262</t>
        </is>
      </c>
      <c r="C1899" s="5" t="inlineStr">
        <is>
          <t>Ned Nwoko, Pamela Ifejoku na esemokwu ala dị n'etiti ndị Idumuje Ugboko</t>
        </is>
      </c>
      <c r="D1899" s="6" t="n"/>
      <c r="E1899" s="7" t="n"/>
      <c r="F1899" s="7" t="n"/>
      <c r="G1899" s="8" t="n"/>
      <c r="I1899" s="3" t="n"/>
      <c r="J1899" s="3" t="n"/>
    </row>
    <row r="1900" ht="15.75" customHeight="1" s="9">
      <c r="A1900" t="n">
        <v>1900</v>
      </c>
      <c r="B1900" s="4" t="inlineStr">
        <is>
          <t>1727092458707787</t>
        </is>
      </c>
      <c r="C1900" s="5" t="inlineStr">
        <is>
          <t>Babachir Lawal, bụbu onye odeakwụkwọ gọọmentị etiti kwuru nke a gbasara pati ya na Tinubu. Kedụ ihe ị chere bbcigbo.com</t>
        </is>
      </c>
      <c r="D1900" s="6" t="n"/>
      <c r="E1900" s="7" t="n"/>
      <c r="F1900" s="7" t="n"/>
      <c r="G1900" s="8" t="n"/>
      <c r="I1900" s="3" t="n"/>
      <c r="J1900" s="3" t="n"/>
    </row>
    <row r="1901" ht="15.75" customHeight="1" s="9">
      <c r="A1901" t="n">
        <v>1901</v>
      </c>
      <c r="B1901" s="4" t="inlineStr">
        <is>
          <t>1461695955733153</t>
        </is>
      </c>
      <c r="C1901" s="5" t="inlineStr">
        <is>
          <t>OTU KASIRI YA IFE Let's amend Asusu Igbo biko</t>
        </is>
      </c>
      <c r="D1901" s="6" t="n"/>
      <c r="E1901" s="7" t="n"/>
      <c r="F1901" s="7" t="n"/>
      <c r="G1901" s="8" t="n"/>
      <c r="I1901" s="3" t="n"/>
      <c r="J1901" s="3" t="n"/>
    </row>
    <row r="1902" ht="15.75" customHeight="1" s="9">
      <c r="A1902" t="n">
        <v>1902</v>
      </c>
      <c r="B1902" s="4" t="inlineStr">
        <is>
          <t>1918277895538491</t>
        </is>
      </c>
      <c r="C1902" s="5" t="inlineStr">
        <is>
          <t>ARỊRỊ EGBUOLA M Anyammiri m ejula iyi Obi m adaala mba A bụ m nwata bịara ije ụwa Mana ahụjuola m anya Ya bụrụ na a na-alọ ụwa ọzọ Ka m hara ịlọ ụwa ka mmadụ Ọ kaara m mma na m bụ osisi Maọbụ otu anụ bi n'ime ọhịa Eke kere ụwa Gịnị kpatara nke m jiri pụọ iche E bi m n'ụlọ mmadụ ibe m Mana adị m ka anụọhịa A bụ m nwata A na m emejọ mgbe niile Ọ bụ ụdị ahụhụ a kacha mma ịta m Obi tara ụmụ ụwa mmiri Ụmụ mmadụ ataala obi agụ Leenụ ihe mmadụ ibe m mere m A jụọla m Chi m ajụjụ Gịnị kpatara i ji kee m A rụọla m nne na nna m aka Gịnị mere m ji lọ ụwa n'etiti unu A jụọkwala m ndị m kpọrọ ezinaụlọ Ọ bụ ka ụwa si adị Enweghị m ọnụ na-ekwuru m Ahụsiela m anya M tolite echi bụrụ ihe ọzọ Ụmụ ụwa ajụwa Chukwu ajụjụ Omegbu nwa onye ọzọ I nwekwara obi mmadụ Onye maara echi Odee: Ugochukwu Benedict Alugwe (Day 133 of 366)</t>
        </is>
      </c>
      <c r="D1902" s="6" t="n"/>
      <c r="E1902" s="7" t="n"/>
      <c r="F1902" s="7" t="n"/>
      <c r="G1902" s="8" t="n"/>
      <c r="I1902" s="3" t="n"/>
      <c r="J1902" s="3" t="n"/>
    </row>
    <row r="1903" ht="15.75" customHeight="1" s="9">
      <c r="A1903" t="n">
        <v>1903</v>
      </c>
      <c r="B1903" s="4" t="inlineStr">
        <is>
          <t>1622536775491985</t>
        </is>
      </c>
      <c r="C1903" s="5" t="inlineStr">
        <is>
          <t>Chukwu anapula ndilo gị ike mee kaha daa kpọọ iru n'ala,anyagi abụọ ka iga eji hụ mbibi nke ana ebibi ndị neme ihe ọjọọ na 2026 Akagi ga akpalu onye ilo gị n'ihi nike apuwo ya n'ahụ</t>
        </is>
      </c>
      <c r="D1903" s="6" t="n"/>
      <c r="E1903" s="7" t="n"/>
      <c r="F1903" s="7" t="n"/>
      <c r="G1903" s="8" t="n"/>
      <c r="I1903" s="3" t="n"/>
      <c r="J1903" s="3" t="n"/>
    </row>
    <row r="1904" ht="15.75" customHeight="1" s="9">
      <c r="A1904" t="n">
        <v>1904</v>
      </c>
      <c r="B1904" s="4" t="inlineStr">
        <is>
          <t>1032989469291797</t>
        </is>
      </c>
      <c r="C1904" s="5" t="inlineStr">
        <is>
          <t>Nnukwu eze n’ala Yoruba bụ Alaafin nke Oyo aha ya bụ Oba Lamidi Adeyemi, alakwurula ndị nna ochie. Onye eze ahụ nke nọrọ n'ọkwaeze afọ iri ise na abụọ nwụrụ n’abalị Fraịde, ka ọ gbachara afọ iri asatọ na abụọ</t>
        </is>
      </c>
      <c r="D1904" s="6" t="n"/>
      <c r="E1904" s="7" t="n"/>
      <c r="F1904" s="7" t="n"/>
      <c r="G1904" s="8" t="n"/>
      <c r="I1904" s="3" t="n"/>
      <c r="J1904" s="3" t="n"/>
    </row>
    <row r="1905" ht="15.75" customHeight="1" s="9">
      <c r="A1905" t="n">
        <v>1905</v>
      </c>
      <c r="B1905" s="4" t="inlineStr">
        <is>
          <t>3401706473341233</t>
        </is>
      </c>
      <c r="C1905" s="5" t="inlineStr">
        <is>
          <t>His name is Ohamadike Biafra - Mazi Onyemdu Nnamdi Okwuchukwu Kanu</t>
        </is>
      </c>
      <c r="D1905" s="6" t="n"/>
      <c r="E1905" s="7" t="n"/>
      <c r="F1905" s="7" t="n"/>
      <c r="G1905" s="8" t="n"/>
      <c r="I1905" s="3" t="n"/>
      <c r="J1905" s="3" t="n"/>
    </row>
    <row r="1906" ht="15.75" customHeight="1" s="9">
      <c r="A1906" t="n">
        <v>1906</v>
      </c>
      <c r="B1906" s="4" t="inlineStr">
        <is>
          <t>4517606581830033</t>
        </is>
      </c>
      <c r="C1906" s="5" t="inlineStr">
        <is>
          <t>Ohaneze Ndigbo advises President Tinubu</t>
        </is>
      </c>
      <c r="D1906" s="6" t="n"/>
      <c r="E1906" s="7" t="n"/>
      <c r="F1906" s="7" t="n"/>
      <c r="G1906" s="8" t="n"/>
      <c r="I1906" s="3" t="n"/>
      <c r="J1906" s="3" t="n"/>
    </row>
    <row r="1907" ht="15.75" customHeight="1" s="9">
      <c r="A1907" t="n">
        <v>1907</v>
      </c>
      <c r="B1907" s="4" t="inlineStr">
        <is>
          <t>999379809126781</t>
        </is>
      </c>
      <c r="C1907" s="5" t="inlineStr">
        <is>
          <t>Onye si na ogaghi adi ndi hukwa Biafra ani ili ga eri isi ya</t>
        </is>
      </c>
      <c r="D1907" s="6" t="n"/>
      <c r="E1907" s="7" t="n"/>
      <c r="F1907" s="7" t="n"/>
      <c r="G1907" s="8" t="n"/>
      <c r="I1907" s="3" t="n"/>
      <c r="J1907" s="3" t="n"/>
    </row>
    <row r="1908" ht="15.75" customHeight="1" s="9">
      <c r="A1908" t="n">
        <v>1908</v>
      </c>
      <c r="B1908" s="4" t="inlineStr">
        <is>
          <t>1331276945604969</t>
        </is>
      </c>
      <c r="C1908" s="5" t="inlineStr">
        <is>
          <t>Onye bụ Joseph Tegbe a nke Tinubu họpụtara ọhụrụ dịka Mịnịsta na-ahụ maka ọkụ Onyeisiala Bola Tinubu ahọpụtala Joseph Olasunkanmi Tegbe dịka Mịnịsta ọhụrụ ga-ahụa maka ọkụ ma zigara Ụlọọmeiwu Naijiria aha ya ka ha binye nhọpụta ya aka. Mana onye bụ Tegbe tupu ugbua Lee ụfọdụ ihe gbasara ya i kwesịrị ịma: • A mụrụ Joseph Tegbe n’abalị 21 nke ọnwa Maachị afọ 1966, n'ezinaụlọ Pa Joseph Adejinmi Tegbe onye Labo dị n'Ibadan, na Oriakụ Rhoda Olubunmi Tegbe (onye aha nna ya bụ Ibikunle) onye Orile-Owu dị na Steeti Osun. • Tegbe malitere akwụkwọ praịmarị ya na St. Mary’s RCM School dị n’ Oyo tupu ọ gaa ‘Federal Government College dị n’ Ogbomosom maka akwụkwọ Sekọndrị. • Ọ gụrụ ‘Civil Engineering’ na Mahadum ‘Obafemi AwolowoUniversity’ n'afọ 1988. • Ọ gakwara akwụkwọ na ‘Harvard Kennedy School’ dị n’Amerịka na ‘INSEAD’ dị na Fransị. • Tegbe pụtara ihe nke ọma n’ihe gbasara ndọrọndọrọ ọchịchị tupu ntuliaka nke afọ 2019, mgbe ọ chọrọ iweghara ọkwa n'aka onye bụbu Gọvanọ Oyo Steeti, nwụrụ anwụ bụ Sịnetọ Abiola Ajimobi. • Ọ lụrụ Oriakụ Abimbola Tegbe, ha mụkwara ụmụnwoke abụọ</t>
        </is>
      </c>
      <c r="D1908" s="6" t="n"/>
      <c r="E1908" s="7" t="n"/>
      <c r="F1908" s="7" t="n"/>
      <c r="G1908" s="8" t="n"/>
      <c r="I1908" s="3" t="n"/>
      <c r="J1908" s="3" t="n"/>
    </row>
    <row r="1909" ht="15.75" customHeight="1" s="9">
      <c r="A1909" t="n">
        <v>1909</v>
      </c>
      <c r="B1909" s="4" t="inlineStr">
        <is>
          <t>1615475066194127</t>
        </is>
      </c>
      <c r="C1909" s="5" t="inlineStr">
        <is>
          <t>Oluebube Jehovah aputawo ihe Na anya ndi na amaghi Chineke nke igwe na ala</t>
        </is>
      </c>
      <c r="D1909" s="6" t="n"/>
      <c r="E1909" s="7" t="n"/>
      <c r="F1909" s="7" t="n"/>
      <c r="G1909" s="8" t="n"/>
      <c r="I1909" s="3" t="n"/>
      <c r="J1909" s="3" t="n"/>
    </row>
    <row r="1910" ht="15.75" customHeight="1" s="9">
      <c r="A1910" t="n">
        <v>1910</v>
      </c>
      <c r="B1910" s="4" t="inlineStr">
        <is>
          <t>958243563876604</t>
        </is>
      </c>
      <c r="C1910" s="5" t="inlineStr">
        <is>
          <t>Igbo culture: Ekwensu ọ bụ 'satan' n'ala Igbo Chigozie Ohaka. Mgbe ị na-ekpe ekpere ma sị Chineke napụ ekwensu ike , Kedu ekwensu nke ị na-akpọ. Ọ bụ nke edere n'akwụkwọ nsọ ka ọ bụ nke ndi nnanna anyi ha na-efe Eziokwu bụ na ha abụghị otu. Soro anyi na njem a ka anyị mata ihe omenala Igbo kpọrọ ekwensu na ihe ndị ofufe Kraịst kpọrọ ekwensu. Ụkọchukwu na ọkammụta n'African Traditional Religion' bụ Chika Okpalike na ọkammụta n'asụsụ Igbo bụ Chigozie Nnabuihe bụ ndị tinyere ọnụ n'okwu a. Na mbido Arụsị Ka anyị bido n'akwụkwọ nsọ mgbe onyeozi Pọlụ gara obodo Athens ọ hụru arụsi ndị obodo ahụ kpọrọ Chi a na-amaghị were jiri ya kọwara ha onye Chukwu bụ. Chika Okpalike ji ya kọwaa na mgbe ndị ofufe Kraist batara ala Igbo. Ha lere anya were chopụta na ndị igbo nwere Chi ha na-efe ha kpọrọ ekwensu. Dịka ọ dị n'akwụkwọ nsọ, onye iro ndị nke Kraist bụ Satan nke mere ka ndị wetara ofufe kraist were sị na Satan bụ ekwensu. Mazi Chigozie Nnabuihe kọwakwara na n'akwụkwọ nsọ, na Jehova bụ aha ndị Juu n'akpọ Chukwu oge agha ma o bụ oge ihe ike mere. Nnabuihe n'akọwa na njirimara Jehova yikwara njirimara chi ndị Igbo n'akpọ ekwensu. Ọ kọwakwara na Satan bụ ajọ mụọ ebe ekwensu sọ n'otu chi ndị igbo na-efe oge gboo, ọkachasị oge agha. Kedu onye ndị Igbo na-akpọ ekwensu Okpalike gwara BBC Igbo na mgbe ochie, onye mmadu mejọrọ chọrọ ịbọgwara ihe e mere ya na-ejekwuru ekwensu ka ọ lụọrọ ya ọgụ. Maọbụ ị chọkwaa imesi mmadụ ike na-eleghị anya n'azụ, onye ahụ ga-ejekwuru ekensu n'ihi na ekwensu anaghị eme ebere ma ọ chọrọ imesi mmadụ ike. Ọ kọwakwara na e nwere ndị na-efe ya bụ ekwensu nke mere na a ka nwere ụfọdụ ebe n'ala Igbo n'aza ya bụ aha. Okpalike kwuru na e nwere ebe a na-akpọ Ụmụekwensu na Delta steeti ma nwekwaa ndị a na-akpọkwa Ụmụekwensu n'obodo Ngwa dị n'Abịa steeti, enwekwara ugwu ekwensu n'obodo Ụkpọ nke dị n'Anambra steeti, ma nwee kwa ọhịa ekwensu n'obodo Ụga. Ọ kọwara na nke a apụtaghị na ndị a bụ ajọ mmadụ maọbụ ndị a bụrụ ọnụ ma kama na ọ bụ ndị dopuru onwe ha iche ikpere ekwensu kamgbe ochie. Kedu ihe mere ndị ofufe Kraist ji kpọọ ekwensu satan Ụkọchukwu Chika Okpalike kọwara na ndi Igbo enweghị chi ha na-efe dịka ajọ mmụọ maọbụ 'Satan'. Ọkpalike kọwara na ndị ofufe Kraist amaghị etu ha ga-esi kọwaara ndị Igbo mgbe ochie maka Satan n'ihi na echiche dị otu adịghi na ala Igbo. Kama mgbe ha hụtara na ekwensu bụ chi ndị Igbo na-efe dịka chi na-ebuso agha ma na-akpa ike na emeghi ebere, mgbe ahụ ka ha jizi si na satan na ekwensu bụ otu. O kwukwara na mgbe ọbụla ndị n'agbasa ozi chọrọ igbasa ozi ha n'ebe ohụrụ, ha na-eji chi ndị ahụ na-efe were kọwara ha maka ozioma nke Kraịst. Enwere etu ndị Igbo si efe ekwensu mgbe ochie Okpalike kọwara na mgbe ochie, enwere ndị na-efe ma dibia na-elekọta arụsị ahụ bụ ekwensu. O kwukwara na enwere ụzọ aja abụọ nke bụ Aja nchụnye na Aja nchụpụ . Ọ kọwara na dịka etu ekwensu si eme, na aja a na-achụrụ ekwensu bụ aja nchụpụ nke pụtara na enweghị onye na-eri aja ekwensu. Ihe ị kwesiri ịmata Ihe ikwesiri ịmata n'edemede a dịka ndị ọkammuta sị kowara anyị bụ 1)Ekwensu n'ọmenala Igbo abụghị ajọ mmụọ kama ọ bụ chi ndị Igbo na-efe 2)Ndị ofufe Kraist ji ya akọwara ndị mgbe ochie ka ha nwee ike ịghọta na e nwere satan 3)Ekwensu bụ chi ndị mgbe gboo na-akpọ oge agha, oge mmadụ chọrọ ịbọgwara ihe e mere ya maọbụ mgbe mmadụ chọrọ imesi mmadụ ọzọ ike 4)Ekwensu nwere dibia na ndị na-efe ya mgbe ochie. 5)Etu ikenga, agwu, ibini ukpabi na chi ndị ọzọ dị ka ekwensu dịkwa n'ọmenala Igbo</t>
        </is>
      </c>
      <c r="D1910" s="6" t="n"/>
      <c r="E1910" s="7" t="n"/>
      <c r="F1910" s="7" t="n"/>
      <c r="G1910" s="8" t="n"/>
      <c r="I1910" s="3" t="n"/>
      <c r="J1910" s="3" t="n"/>
    </row>
    <row r="1911" ht="15.75" customHeight="1" s="9">
      <c r="A1911" t="n">
        <v>1911</v>
      </c>
      <c r="B1911" s="4" t="inlineStr">
        <is>
          <t>994521516607075</t>
        </is>
      </c>
      <c r="C1911" s="5" t="inlineStr">
        <is>
          <t>N'izu uka abuo gara aga ka anyi malitere njem a. O buru n'iwulite asusu na omenala igbo di gi n'obi ka mu onwe m, ngwa leenu ulo mgbasa ozi i ga_adabere nwe anuri n'ime ya makana ahia onye mara anya ya ka o na_azu. Ulo mgbasa ozi Ijele abiala ikwalite ma dewe asusu Igbo n'ogo di elu makana ihe onye nwere ka o ji eme oji. Anyi anaghi ebuli naani asusu Igbo elu kama anyi gbadosiri ukwu n'ala ike na_amaghi jijiji obula n'ibuli ndi na_akuputa egwu njirimara anyi tinyekwara udi akuko na omenala e ji mara ndi Igbo elu, ya ka e ji asi na Igbo nwere omenala nwee ngabasi, were jiri ya na_eme ngala. Okuko hapu kwom kwom o were gini zuo umu ya. O bughi naani ihe gbasara egwu. I ji kwuo eziokwu Ijele abughi naani ulo mgbasa ozi ka otutu si ahu ya, o na_adi mma onye kwuo na ihe na_ato uto, o kwuo ihe o na_ato ka ya. Ijele bu zuzugbezugbe na ebe ezumezu ndi Igbo muru Nze muo Ozo no. Ebe o bu na agadi nwanyi adighi akalu nka n'egwu o mara agba, ihe onye na_eme ka e ji mara ya, Ijele na mmanwu ozo adighi akwu n'ogbo n',ihe gbasara iju ajuju onu e ji agba ama okwu na nkparita uka e ji achoputa ihe zoro ezo. Ijele bu ebe obodo na otu di iche iche na_ezuko were echiche na amamihe tuo alo makana alo bu ije enu. Nke a bu oge i nwere ka i na_amata ebe a noo n'ihe na_eme n'ala igbo na mgbe o ji mee, Ijele zuru ka emee. Sonyere Ijele n'olu mgbasa ozi makana o bu onye bu igu ka ewu na_eso. Anyi bu igu n'olu mgbasa ozi. Sonyere Ijele ka i ghota ndi e ji biri n'obodo ka i gere ndi o ji onu eri, ndi ji onu akpolite ndi na_arahu ura. Ya bu ebe o bu na iheoma adighi onye oso nso, ebe o bu na ihe di mma na anya gbara akwukwo, bia soro nwe anuri ka i buru onye ezinulo Ijele. Gbasa ozi a, tie mkpu n'ugwu na ndida, mee ka ndi enyi na ndi ezinulo gi mata na Ijele kwu n'ogbo. Mee ka ndi Igbo niile puta n'igwe kwado ma kwalite omenala anyi buso mma. Chetanu na onye nwe oba kpoo ya nkpokoro agbataobi ewere ya kpo ntu. Ijele na mmanwu ozo adighi akwu n'ogbo. Hapu igwe okwu gi n'Ijele ka i nuru uya danda gbasara asusu na omenala Igbo site naani n'otu ebe. Biko sonyere anyi na njem a</t>
        </is>
      </c>
      <c r="D1911" s="6" t="n"/>
      <c r="E1911" s="7" t="n"/>
      <c r="F1911" s="7" t="n"/>
      <c r="G1911" s="8" t="n"/>
      <c r="I1911" s="3" t="n"/>
      <c r="J1911" s="3" t="n"/>
    </row>
    <row r="1912" ht="15.75" customHeight="1" s="9">
      <c r="A1912" t="n">
        <v>1912</v>
      </c>
      <c r="B1912" s="4" t="inlineStr">
        <is>
          <t>2059229757960780</t>
        </is>
      </c>
      <c r="C1912" s="5" t="inlineStr">
        <is>
          <t>4-20-2023 Ndewo onye ọ bụla, kedu ka ị na-eme taa Hụrụ n'anya, echekwabara, yana nchekwa, enwere m olileanya Okwu agbamume nke si n’aka Chineke taa gbasara Sọpụrụ Karịa kpọmkwem, sọpụrụ Chineke na Onyenwe anyị na Onye Nzọpụta anyị Jizọs Kraịst Sọpụrụ ha gbasara otuto na otuto anyị ka anyị na-enye ha n'efu na n'ụba Ịsọpụrụ Ha site n'ịgbaso Iwu Ha ziri ezi, Iwu, Ụzọ, Okwu, na Eziokwu n'ibi ndụ maka Ha Ịsọpụrụ Ha site n’ịnwụ n’ụzọ ndụ mmehie anyị, na ibi ndụ dịka ezi omume ha siri dị Na-egbu ọchịchọ mmehie nke anụ ahụ́ na ibi ndụ nke ụwa Ugbua, ka anyị banye n’ime akwụkwọ nsọ, nke mbụ bụ, Job 18:8-21 N'ihi na agēji ukwu-ya tubà onye nēmebi iwu n'ub͕u (ajọ omume), Ọ we zọkwasi n'ihe-ọb͕ub͕a-iyi. Ọnyà nējide ya n'ikiri-ukwu, Ọnyà nējide kwa ya. Ekpuchiwo ya ọnyà n'ala, na ọnyà n'ụzọ. Ụjọ na-atụ ya n'akụkụ niile, na-achụkwa ya n'ikiri ụkwụ. Agu nāgu ike nke ndi nēmebi iwu , ewe gwusia ya: Ma ihe ọjọ di n'aka-ya. Ọria nēripia akpukpọ-ya; Onye eburu ụzọ mụọ nke ọnwụ nke ọrịa kasị njọ na-erichapụ akụkụ ahụ ya. N'ihi na adọwapuwo ya n'ulo-ikwū-ya, nke ọ nātukwasi obi: ewe je ije, me ka ọ biakute eze nke oké egwu (ọnwu). Ọ dighi ihe ọ bula nime ya nēbi n'ulo-ikwū-ya; brimstone (sulfur na-ere ọkụ) na-agbasasị n'elu ebe obibi ya ime ka ọ dị ọcha . Nkpọrọgwụ nke ndị ajọ omume akpọnwụwo n'okpuru, ma n'elu, ebipụwo alaka ya, kpọnwụọ. Ihe-ncheta-ya gāla n'iyì n'uwa, Ọ dighi kwa aha-ya di n'èzí. A na-achụpụ ya, sikwa n'ìhè chụpụ ya baa n'ọchịchịrị, na-achụpụkwa ya n'ụwa mmadụ bi. Ọ dighi nkpuru ma-ọbu ihe nāgara nke-ọma n'etiti ndi-Ya, Ọ dighi kwa onye b͕apuru ab͕apu n'ebe ọ nọ dika ọbìa. Ibo-ya ka ibobo nwuwo ndi nọ n'Ọdida-anyanwu, ibobo nwu kwa ha n'aru: Ọzọ, ọ bu ndi-ọwuwa-anyanwu ejidewo ujọ. N’ezie, otú ahụ ka ebe obibi ndị ajọ omume na ndị na-adịghị asọpụrụ Chineke dị, Otú ahụ ka ọ dịkwa ebe onye na-amaghị ma ọ bụ na-amataghị ma ọ bụ sọpụrụ Chineke.” Ndị Kọlọsi 2:20-23 Ọ bụrụ na gị na Kraịst anwụọla n’ụkpụrụ mbụ nke ụwa, gịnị mere, dị ka à ga-asị na ị ka na-ebi n’ụwa, ị na-edo onwe gị n’okpuru iwu na ụkpụrụ, dị ka, “Ejizila nke a , edetụla nke ahụ ire. , ọbụna emetụla ” (ihe ndị a nile na-ala n’iyi site n’iji)—dị ka iwu-nsọ na nkuzi nke mmadụ siri dị. Omume ndị a nwere n'ezie ọdịdị nke na-agafe dị ka nke ahụ nke amamihe n'okpukpe nke onwe ya na ịkwa emo ịdị umeala n'obi na mmeso ahụ siri ike (asceticism), ma ọ dịghị uru ọ bụla megide ọchịchọ ime mmehie n'ihi na ha adịghị asọpụrụ Chineke . Daniel 11:38-45 Kama ọ gāsọpuru chi nile nke ebe ewusiri ike, bú chi nke nna-ya-hà nāmaghi; Ọ gēwere ọla-edo na ọla-ọcha, na nkume di oké ọnu-ahia, na ihe di oké ọnu-ahia, sọpuru ya. Ọ ga-eji aka chi ala ọzọ mee ihe megide ebe niile e wusiri ike; Ọ gēnye kwa ndi mara Ya nsọpuru uku, Ọ gēme kwa ha ka ha buru ndi-isi ọtutu madu, Ọ gēkeputa kwa ala n'ọnu-ahia. “N’ikpeazụ, eze ndịda ga-akwagide ya (onye na-emegide Kraịst), ma eze Ugwu ga-eji ụgbọ ịnyịnya na ndị na-agba ịnyịnya na ọtụtụ ụgbọ mmiri gbuo ya; Ọ gābà kwa n'ala di iche iche, me ka ha rikpuru, gabiga kwa. Ọ gābà kwa n'ala ahu mara nma nke di ebube (Israel), ọtutu ala gāda kwa: ma agēnaputa ha n'aka-ya: Edom, na Moab, na ndi-isi nke umu Amon. Ọ gēseti kwa aka-ya imegide ala ọzọ: ma Ijipt agaghi-adi n'etiti ndi b͕apuru ab͕apu. Ọ gēnwe ike n'aru àkù ọla-edo na ọla-ọcha, na n'aru ihe nile di oké ọnu-ahia nke Ijipt: ndi Libia na ndi Etiopia gēso kwa nzọ-ukwu-Ya. Ma asịrị nke si n’ebe ọwụwa anyanwụ na nke si n’ebe ugwu ga-ama ya jijiji ma mee ka ọ maa jijiji, ọ ga-ejikwa oké ọnụma bulie ije ibibi na ibibi ọtụtụ ndị. Ọ gāma kwa ulo-ikwū nile nke ulo-ikwū-ya n'etiti oké osimiri na ugwu nsọ (Zion) nke ebube; ma ọ ga-ala n'iyi, ọ nweghịkwa onye ga-enyere ya aka. Ilu 8:13-18 Egwu nsọpụrụ na ịtụ egwu Jehova gụnyere ịkpọ ihe ọjọọ asị; Npako na npako na uzọ ọjọ, na ọnu b͕agọ ab͕agọ ka m'kpọworo asì. Ndụmọdụ bụ nke m na ezi amamihe; Abụm nghọta, ike na ume bụ nke m. Ọ bụ m ka ndị eze ji na-achị, ndị ọchịchị na-ekpekwa ikpe ziri ezi. Mu onwem ka ndi-isi nāchi achi, ndi amara aha-ha, bú ndi nile nēkpe ikpe nāchi kwa n'ezi omume. M hụrụ ndị hụrụ m n'anya n'anya; Ndị na-achọkwa m n’isi ụtụtụ ma jiri ịdị uchu ga-achọta m. Àkù na nsọpuru di n'akam, N'ihi na àkù na ezi omume nādigide (ezi omume n'ebe Chineke nọ). 1 Ndị Kọrịnt 10:31-33 Ya mere, ma unu na-eri ihe ma unu na-aṅụ ihe ọṅụṅụ ma ọ bụ ihe ọ bụla unu na-eme, meenụ ihe niile iji nye Chineke anyị ukwu otuto. Unu emela ihe-njọ ndi-Ju ma-ọbu ndi-Grik ma-ọbu ọbuná nzukọ Chineke; dị nnọọ ka m na-eme ihe na-amasị onye ọ bụla n'ihe nile dị ka o kwere mee, na-eme ka onwe m kwekọọ n'ọdịmma nke ndị ọzọ , adịghị achọ ọdịmma nke onwe m kama nke ọtụtụ mmadụ, ka e wee zọpụta ha. . Deuterọnọmi 32:1-4 “Geenụ ntị, unu eluigwe, m ga-ekwukwa; Ka uwa nu kwa okwu nile nke ọnum. Ka ozizim daa dika miri-ozuzo, Ka okwum nāb͕ọ dika igirigi, Dika miri-ozuzo n'elu ahihia nādi utọ, Na dika miri-ozuzo n'elu ahihia ndu. N'ihi na anamakpọsa aha Jehova; Nyenu Chineke-ayi idi-uku na nsọpuru. Nkume Ọrụ ya zuru oke, N'ihi na ụzọ ya niile ziri ezi; Chineke nke kwesiri ntukwasi-obi nke nēnweghi ajọ omume, Onye ezi omume na onye ziri ezi ka Ọ bu. Aịzaya 24:15-23 N'ihi nka sọpurunu, sọpuru kwa Jehova nsọ n'Ọwuwa-anyanwu, bú aha Jehova, bú Chineke Israel, N'ókè-ala nile na agwe-etiti nile nke Oké Osimiri Mediterenian. Site na nsọtu nile nke uwa ka ayi nānu abù, si, Otuto na nsọpuru diri Onye ezi omume, ma asim, Mu onwem nāla n'iyì; Ahụhụ ga-adịrị m Onye aghụghọ na-aghọ aghụghọ, n’ezie, onye aghụghọ na-aghọ aghụghọ nke ukwuu.” Ujo na olùlù na ọnyà chere gi ihu, gi onye bi n'uwa. Ọ gēru kwa, na onye nāb͕alaga n'olu oké egwu gādabà n'olùlù, ma onye nēsi n'olùlù ahu rigota, agējide ọnyà ahu; N'ihi na emeghewo window nke elu-igwe, ma ntọ-ala nile nke uwa nāma jijiji. Ebibiwo uwa nke-uku, ala kewara ekewa, ala ewe megharia nke-uku. Uwa nāgaghachi azu dika onye nāṅubiga manya ókè, Ọ nēfeghari kwa dika ulo; Nmehie-ya nādakwasi ya nke-uku, Ọ gāda kwa, ghara ibili ọzọ. Ọ gēru kwa, n'ubọchi ahu, na Jehova gēleta, leta usu-ndi-agha nke elu-igwe, leta kwa ndi-eze nke uwa n'elu uwa. A ga-achịkọta ha dị ka ndị mkpọrọ n’ụlọ mkpọrọ; A ga-emechikwa ha n’ụlọ mkpọrọ, mgbe ọtụtụ ụbọchị gachara, a ga-eleta ha ma taa ha ahụhụ. Mb͕e ahu ọnwa juputara n'ihere gēme anya, ihere ewe me anyanwu: n'ihi na Jehova nke usu nile nke ndi-agha gābu eze n'elu ugwu Zaion na nime Jerusalem, ebube-Ya na ebube-Ya gāmu kwa ìhè n'iru ndi-okenye-Ya. 1 Pita 2:15-17 N'ihi na ọ bu uche Chineke ka site n'ime ihe ziri ezi ka unu we me ka ha b͕a nkiti n'amaghi-ihe na nkatọ nēnweghi ezi ihe nke ndi-nzuzu. Na-adịnụ ndụ dị ka ndị nweere onwe ha, ma unu ejila nnwere onwe unu mee ihe mkpuchi ma ọ bụ ihe ndabere maka ihe ọjọọ, kama jiri ya na-adị ndụ dị ka ndị ohu Chineke. Na-asọpụrụ mmadụ niile, hụ òtù ụmụnna ndị kwere ekwe n'anya, tụọ egwu Chineke, sọpụrụ eze. 1 Timoti 1:17 Ub͕u a diri Eze nke mb͕e ebighi-ebi, Nke nādighi-anwu, Onye anādighi-ahu anya, bú Chineke nání Ya, ka nsọpuru na otuto diri rue mb͕e nile ebighi-ebi. Amen. Ndị Rom 15:6 ka unu were kwa otù obi nye Chineke na Nna nke Onye-nwe-ayi Jisus Kraist otuto, nēto kwa Ya. 1 Ndị Tesalonaịka 4:4 ka onye ọ bụla n’ime unu mara otú ọ ga-esi chịkwaa ahụ́ ya n’ịdị nsọ na nsọpụrụ bụ́ ndị e nwere maka nzube Chineke na ndị e kewapụrụ n’ihe rụrụ arụ ; Mkpughe 7:12 na-asị, “Amen Ngọzi na otuto na ịdị ebube na amamihe na ekele na nsọpụrụ na ike na ịdị ike dịịrị Chineke anyị ruo mgbe niile ebighị ebi. Amen.” 1 Ndị Kọrịnt 6:20 E ji ọnụ ahịa zụta unu n’ezie e ji ọbara dị oké ọnụ ahịa nke Jizọs zụta unu ma mee nke ya . Ya mere, were kwa aru-unu sọpuru Chineke, sọpuru kwa Chineke. 1 Pita 5:6 Ya mere wedanu onwe-unu n'okpuru aka di ike nke Chineke, ka O we welie unu elu n'oge kwesiri ya; Abụ Ọma 84:11 N'ihi na Jehova, bú Chineke, bu anyanwu na ọta; Onye-nwe-ayi nēnye amara na amara na nsọpuru; Ọ dighi ezi ihe Ọ gāb͕ochi ndi nēje ije n'izi-ezi. Mkpughe 4:11 “I kwesịrị ekwesị, Onyenwe anyị na Chineke anyị, ịnata otuto na nsọpụrụ na ike; n’ihi na Gị onwe gị kere ihe nile, ọ bụkwa n’ihi ọchịchọ Gị ka ha dị, e wee kee ha ma mee ka ha dịrị.” Mgbe ị nụsịrị ma ọ bụ gụchaa akwụkwọ-nsọ ndị a ị ga-ahụ nke ọma na ibi ndụ maka ọchịchọ nke onwe gị, na ụzọ na-eduga n’ikpebi ebighebi n’ime ala mmụọ N’aka nke ọzọ, na-atụgharị site n’ụzọ ndị a na-anwụ anwụ nke Setan site n’ịchọ nzọpụta sitere n’aka Chineke site n’aka Onyenwe anyị na Onye Nzọpụta anyị Jisọs Kraịst, na-asọpụrụ ha site n’ịbụ ndị a mụrụ n’ime Kraịst Jisọs, nanị anyị nwere ike iru ala-eze ha na ndụ ebighị ebi site n’inye ha ihe nile nke onwe gị. na ibi ndụ kwekọrọ n'ezi iwu, iwu, ụzọ, Okwu, na eziokwu ha Mee nke a, ị ga-enweta ndụ ebighị ebi n’Alaeze ha Unu adala mbà, ekwekwala ka ike gwụ; n'ihi na Chineke nke di nime gi ka Onye ahu Nke nọ n'uwa uku Ị karịrị onye mmeri na Kraịst na mmeri ga-abụ nke gị site na Ya N'ihi na ọ buru na Chineke diri gi, ònye puru imegide gi Ọ dịghị otu ihe bụ azịza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1912" s="6" t="n"/>
      <c r="E1912" s="7" t="n"/>
      <c r="F1912" s="7" t="n"/>
      <c r="G1912" s="8" t="n"/>
      <c r="I1912" s="3" t="n"/>
      <c r="J1912" s="3" t="n"/>
    </row>
    <row r="1913" ht="15.75" customHeight="1" s="9">
      <c r="A1913" t="n">
        <v>1913</v>
      </c>
      <c r="B1913" s="4" t="inlineStr">
        <is>
          <t>1351276163531616</t>
        </is>
      </c>
      <c r="C1913" s="5" t="inlineStr">
        <is>
          <t>I'M IN THE SHOP EATING OFE ONUGBU, WE ARE OPEN COME BUY SOMETHING GOOD FROM US. A LITTLE INTRODUCTION FOR MY NEW FOLLOWER'S. Afa m bu nwada Ikemefuna Eucharia Ugonnia, Abu'm Onye Igbo Igba mbó doro'm Anya Ekwenyere'm na aka ajaa ajaa na ebute onu mmanu Egwu adighi atu'm iluu olu Afuru'm onwe'm, umunne'm na ndi enyi'm n'anya Na ogologo ubochi ndu'm ninee, aga'm abulili Onye Igbo Igbo Amaka Umunne m, ka ubochi taa mara anyi nma</t>
        </is>
      </c>
      <c r="D1913" s="6" t="n"/>
      <c r="E1913" s="7" t="n"/>
      <c r="F1913" s="7" t="n"/>
      <c r="G1913" s="8" t="n"/>
      <c r="I1913" s="3" t="n"/>
      <c r="J1913" s="3" t="n"/>
    </row>
    <row r="1914" ht="15.75" customHeight="1" s="9">
      <c r="A1914" t="n">
        <v>1914</v>
      </c>
      <c r="B1914" s="4" t="inlineStr">
        <is>
          <t>1664887221487333</t>
        </is>
      </c>
      <c r="C1914" s="5" t="inlineStr">
        <is>
          <t>ỌNỤ NNE, NTỊ NWA Nwa m gee ntị N'ije ụwa a ị bịara A nwakwala anwa na ndụ gị Chee na onye ọbụla Nwere ụdị obi i nwere Maọbụ na-aghọta ka i si aghọta Ihe ọbụla na-abụghị nke gị Aka gị emetụkwala ya Aka gị adịkwala abụọ Chịlie ya elu ka ihu eluigwe Na-ahụ na ọ dị sam Ọ ga-egburu gị ụzọ na njem gị Nwa ntakịrị ihe ọma ọbụla Mmadụ meere gị Kelee ya nke ọma Sị ya na o meela Nweekwa ụdị obi Ị ga-eji na-emere ndị ọzọ Ị chọọ ịka nka n'ụwa Were eriri kechie ọnụ gị Ọ bụghị ihe niile bara na ntị Na-esi n'ọnụ apụta Taa okwu ataa Tupu gị agbụpụta ya Onye chọọ gị okwu Chaara ya n'ụzọ Were ọsọ gbafuo Ọ ka mma na a hụrụ gị Ka onye nzuzu ike adịghị Ihe mmadụ na-eme dị ya n'obi Bụrụ ezi ọyị Nyere ndị enyi gị Wepụta obi gị dowe Mara na ndị ị kpọrọ mmadụ Ga-agbawa ya taa ya n'ọnụ Chefuo ihe ọma i meere ha Bụrụ otu onye Na-aghọta ndị dara mba O nwere ihe mere Mmadụ ji eme ihe ọbụla ọ na-eme Ọ pụtara gị n'ụwa Ka enyemaka gị too ogologo ka ije ụwa Ụwa gbagọrọ agbagọ Ije ya akwụghị ọtọ Ụbọchị ụfọdụ na ndụ gị Ga-adị nro ka unere Ebe ụfọdụ ga-akpọ nkụ Ka ala ụgụrụ ji aka ọjọọ Ị gaghị anọ taa Nọrọ ebe i kwesịrị ịnọ echi Konye aka gị Ebe aka gị ga-eru Ya dịrị gị n'azụ isi na Ezi aha ka ego Ole i nwere Ya ju gị afọ Ọgbọ gị mewe Soro ha mewe Onye zi gị ụzọ ọjọọ Funyuo anya ka ikuku Jide ụmụnne gị Ka ume ị na-eku eku A bụkwala oke ezigbo mmadụ Nke i ji abụ onye ọjọọ Gbaa n'etiti maka ndụ gị Ụwa anaghị ele mmadụ anya n'ihu Ị tọọ ntị n'ala Ị ga-anụ egwu ndanda Si na ya mụrụ akọ Rie ụwa ugbu a ị bụ nwata I tolite echi echiche ụwa Agaghị ekwe gị kpọọ mkpọrọfịfị Ị gagide daa A darukwala ala Bilie tichaa onwe gị aja Kulie ka i nwee ike ịdọlite ndị ọzọ Were ụwa nwayọọ Ihe ọbụla ga-adị ga-adị. © Ugochukwu Benedict Alugwe Febrụwarị 9, 2024. Mr Adrenaline</t>
        </is>
      </c>
      <c r="D1914" s="6" t="n"/>
      <c r="E1914" s="7" t="n"/>
      <c r="F1914" s="7" t="n"/>
      <c r="G1914" s="8" t="n"/>
      <c r="I1914" s="3" t="n"/>
      <c r="J1914" s="3" t="n"/>
    </row>
    <row r="1915" ht="15.75" customHeight="1" s="9">
      <c r="A1915" t="n">
        <v>1915</v>
      </c>
      <c r="B1915" s="4" t="inlineStr">
        <is>
          <t>981625741295344</t>
        </is>
      </c>
      <c r="C1915" s="5" t="inlineStr">
        <is>
          <t>Ụlọomeiwu ebinyela aka n’aha ndị ọkaikpe Ụlọikpe Kachasị 11 Ụlọomeiwu Ukwu Naijiria akwadola ọkaikpe 11 nke Ụlọikpe Kachasị nke Onyeisiala Bola Tinubu họpụtara. Cheta na Tinubu rịọrọ Ụlọomeiwu Ukwu ka ha binye aka n’aha mmadụ 11 nke ngaba na-ahụ maka ikpe bụ ‘National Judicial Council’ dịka e nwere ndị ọkaikpe nwụrụ na ndị tinyere akwụkwọ arụkwaghịm. Ndị ọkaikpe Ụlọomeiwu binyere aka n’aha ha gụnyere: Jọstịs Chioma Nwosu-Iheme, Jọstịs Obande Ogbuinya na Jọstịs Chidiebere Uwa (Ọwụwa-Anyanwụ) ; Jọstịs Moore Adumein (Ndịda-Ndịda ‘South South’) , Jọstịs Habeeb Abiru (Ọdịda Anyanwụ), Jọstịs Abubakar Umar na Jọstịs Jamilu Tukur (Ugwu-Ndịda-‘North West’); Jọstịs Stephen Adah, Jọstịs Jummai Sankey na Jọstịs Mohammed Idris (Ugwu-Etiti-‘North Central’). Onyeisioche Komitii ndị omeiwu nyochara ndị ahụ bụ Senetọ Tahir Monguno (APC, Borno), kwuru na ndị ahụ a họpụtara tozuru etozu inye ọkwa ahụ ma kwụkwa na o nweghị mkpesa e wetara n’isi ha. Dịka Ụlọomeiwu binyere aka na nhọpụta jọstịs 11, Ụlọikpe Kachasị enweela ụlọikpe 21</t>
        </is>
      </c>
      <c r="D1915" s="6" t="n"/>
      <c r="E1915" s="7" t="n"/>
      <c r="F1915" s="7" t="n"/>
      <c r="G1915" s="8" t="n"/>
      <c r="I1915" s="3" t="n"/>
      <c r="J1915" s="3" t="n"/>
    </row>
    <row r="1916" ht="15.75" customHeight="1" s="9">
      <c r="A1916" t="n">
        <v>1916</v>
      </c>
      <c r="B1916" s="4" t="inlineStr">
        <is>
          <t>870286019457303</t>
        </is>
      </c>
      <c r="C1916" s="5" t="inlineStr">
        <is>
          <t>Nwannem chi efola oooooo Isala chiEkene diri chukwu bu onye mere ka anyi di ndu na ala ndi di ndu tata Ubochi tata ga abu sambaye sambaye na ndu anyi Ndi iro agaghi ahu anyi ooooo Ka chukwu mezie ubochi</t>
        </is>
      </c>
      <c r="D1916" s="6" t="n"/>
      <c r="E1916" s="7" t="n"/>
      <c r="F1916" s="7" t="n"/>
      <c r="G1916" s="8" t="n"/>
      <c r="I1916" s="3" t="n"/>
      <c r="J1916" s="3" t="n"/>
    </row>
    <row r="1917" ht="15.75" customHeight="1" s="9">
      <c r="A1917" t="n">
        <v>1917</v>
      </c>
      <c r="B1917" s="4" t="inlineStr">
        <is>
          <t>1317524019826842</t>
        </is>
      </c>
      <c r="C1917" s="5" t="inlineStr">
        <is>
          <t>OGE UNU ABOLACHI Sonyere : MAZI CLINTON OBADIAH n'oge UNU ABOLACHI EEEEE... ALA ABA KARANU ANYI NKA OO. Kedu ndi ina asi ibolachi n'ututua Ekwenti :08133559358 WhatsApp: 08096663019</t>
        </is>
      </c>
      <c r="D1917" s="6" t="n"/>
      <c r="E1917" s="7" t="n"/>
      <c r="F1917" s="7" t="n"/>
      <c r="G1917" s="8" t="n"/>
      <c r="I1917" s="3" t="n"/>
      <c r="J1917" s="3" t="n"/>
    </row>
    <row r="1918" ht="15.75" customHeight="1" s="9">
      <c r="A1918" t="n">
        <v>1918</v>
      </c>
      <c r="B1918" s="4" t="inlineStr">
        <is>
          <t>1281299267326119</t>
        </is>
      </c>
      <c r="C1918" s="5" t="inlineStr">
        <is>
          <t>Chiukwu okiki uwa ekene gi Tata bu eke na isi nwoke na nwanyi tetela ura tata, were na akpoku gi bu chiukwu okiki uwa na ndi ichie beanyi ndi iche na iche na asi ka ha let oji,ndu miri ndu azu miri atana azu anwuna onye isi anyi na awa aja ya were nke ya juo, obiara egbu anyi gbuo onwe ya, egbe bere ugo bere nke si ibeya ebene nku kwaya, ochoje nke oga eme anyi nke na omaghi me ya,eke tata keghere anyi ihe oma anyi Tata,kepuru anyi ihe ojoo,ihe anyi ga eri biara anyi ma nke ga eri anyi gbafuo, chiukwu na ndi ala gozie opupu na mbata anyi Tata,buoruo anyi uzo nkpele anyi azu,chekweba anyi Tata karia ka ichewuliche chere isi akwu na ataghi ata,nkpuchie anyi na anya na izuzu nile now ndi ilo anyi karia ka okuko nkpuchiri umu ya,anyi were na anyozi gi bu chiukwu okiki uwa na ndi mbu na ndi egede ka ha nara oji ma gozie ya,wa ma ta na ogbe ka anyi ta na ibe,Tata ndu na ahu isi Ike na chiukwu okiki uwa na eziokwu na odinala site na ugbo a ruo mgbe ebighi ebi. Iseeeeee. BEST REGARDS OGA JIK</t>
        </is>
      </c>
      <c r="D1918" s="6" t="n"/>
      <c r="E1918" s="7" t="n"/>
      <c r="F1918" s="7" t="n"/>
      <c r="G1918" s="8" t="n"/>
      <c r="I1918" s="3" t="n"/>
      <c r="J1918" s="3" t="n"/>
    </row>
    <row r="1919" ht="15.75" customHeight="1" s="9">
      <c r="A1919" t="n">
        <v>1919</v>
      </c>
      <c r="B1919" s="4" t="inlineStr">
        <is>
          <t>1342348814485951</t>
        </is>
      </c>
      <c r="C1919" s="5" t="inlineStr">
        <is>
          <t>Nwunye onyeisiala Naịjirịa bụ Oluremi Tinubu agwaala ụmụ nwaanyị ha soro tinye uche na nchekwa nri. O kwuru nke a dịka o gosipụtara obere ubi ya nke ọ kọrọ n'obi gọọmentị. Obere ubi m a ga-ezu ịnye m na ezinaụlọ m akwụwkọ nri ndị anyị chọrọ, ọ ga-ezukwara m inyetụ ndị ọrụ m ka o kwuru ma kwuo na dịka onyeisi ọ bụ, ọ ga-eji onwe ya ma atụ ihe ndị ọzọ kwesiri ịme. Chioma Uzodimma bụ nwunya aka na-achị Imo steeti nakwa Aisha Matawale bụ nwunye Minista nchekwa so na ndi o gosiri ubi ya ahụ</t>
        </is>
      </c>
      <c r="D1919" s="6" t="n"/>
      <c r="E1919" s="7" t="n"/>
      <c r="F1919" s="7" t="n"/>
      <c r="G1919" s="8" t="n"/>
      <c r="I1919" s="3" t="n"/>
      <c r="J1919" s="3" t="n"/>
    </row>
    <row r="1920" ht="15.75" customHeight="1" s="9">
      <c r="A1920" t="n">
        <v>1920</v>
      </c>
      <c r="B1920" s="4" t="inlineStr">
        <is>
          <t>1211552750983694</t>
        </is>
      </c>
      <c r="C1920" s="5" t="inlineStr">
        <is>
          <t>1. ALA NAỊJIRỊA Mpiti ekwela Oké esoro ngwere Mawa mmiri. Ọ bụ gịnị dakwasịrị obodo anyị Oge elu bụ ala ọsa, Mmadụ na-eje ahịa Zụta ihe bara uru. Ugbua ụzọ agbaala abụọ. Ihe adịghịzi ka ọ dị na mbụ. Obodo bụzi ìgwè. Chei Obodo ataala agwọ. Obodo ahụsiela anya. Ọnụ ngwa ahịa gba aka Ari elu ọjị. Nwa ogbenye azụtekwaghị ụmụ ya n'akwụkwọ. Ụlọgwụ eju ebe niile ma ahụghị Dọkịta. Gị nzụrụ ọgwụ azụrụ Ya abụrụ aka mmere. Ụgwọ ụlọ ọgwụ E nweghị ọkwụkwụ. Ndị mmadụ ahụla nwịị. Obodo nwere iwu Ma iwu e nweghị usoro. Ọchịchị onye kwu uche ya Ma e nweghị onye e kwere Kwuo uche ya. Mgbanwe ma ọganihu adịghị. Nje Korona Ọkụ eletriki adịghị. Ndị ntorobịa chọrọ ụba Ma ha enweghị ndidi. Obodo ohu ka nna ya ukwu. Obodo ji nne ha agwọ ọgwụ ego. Nne na nwa na-eri nri asị mụta ọkụ A mụta ya bụ ọkụ A ga-ele nne ka ọ bụ nwa Ala nwere ego Ma akọrọngwa adịghị ya. Ori ma amaghị ndị na-ezu. Ụlọ ikpe Ma ikpe nkumọọtọ adịghị. Chukwu zọpụta ala Naịjirịa</t>
        </is>
      </c>
      <c r="D1920" s="6" t="n"/>
      <c r="E1920" s="7" t="n"/>
      <c r="F1920" s="7" t="n"/>
      <c r="G1920" s="8" t="n"/>
      <c r="I1920" s="3" t="n"/>
      <c r="J1920" s="3" t="n"/>
    </row>
    <row r="1921" ht="15.75" customHeight="1" s="9">
      <c r="A1921" t="n">
        <v>1921</v>
      </c>
      <c r="B1921" s="4" t="inlineStr">
        <is>
          <t>964871126365200</t>
        </is>
      </c>
      <c r="C1921" s="5" t="inlineStr">
        <is>
          <t>Ndi na aga uka RCCG and Winners Mmadu onle Bu ndi Igbo Bu ndi isi uka uni Oka bukwa ndi ofe mmanu Bu ndi bucha ndi isi na ebenile ,mama ndi kacha eme Ihe ego na ulo uka Ka bukwa ndi Igbo, che ya</t>
        </is>
      </c>
      <c r="D1921" s="6" t="inlineStr">
        <is>
          <t>Hate</t>
        </is>
      </c>
      <c r="E1921" s="7" t="n"/>
      <c r="F1921" s="7" t="n"/>
      <c r="G1921" s="8" t="n"/>
      <c r="I1921" s="3" t="n"/>
      <c r="J1921" s="3" t="n"/>
    </row>
    <row r="1922" ht="15.75" customHeight="1" s="9">
      <c r="A1922" t="n">
        <v>1922</v>
      </c>
      <c r="B1922" s="4" t="inlineStr">
        <is>
          <t>1231252598967889</t>
        </is>
      </c>
      <c r="C1922" s="5" t="inlineStr">
        <is>
          <t>Ututu Oma Umu Biafra</t>
        </is>
      </c>
      <c r="D1922" s="6" t="n"/>
      <c r="E1922" s="7" t="n"/>
      <c r="F1922" s="7" t="n"/>
      <c r="G1922" s="8" t="n"/>
      <c r="I1922" s="3" t="n"/>
      <c r="J1922" s="3" t="n"/>
    </row>
    <row r="1923" ht="15.75" customHeight="1" s="9">
      <c r="A1923" t="n">
        <v>1923</v>
      </c>
      <c r="B1923" s="4" t="inlineStr">
        <is>
          <t>1667258157658687</t>
        </is>
      </c>
      <c r="C1923" s="5" t="inlineStr">
        <is>
          <t>Tinubu na Laaiii Mohammed of Borgu</t>
        </is>
      </c>
      <c r="D1923" s="6" t="n"/>
      <c r="E1923" s="7" t="n"/>
      <c r="F1923" s="7" t="n"/>
      <c r="G1923" s="8" t="n"/>
      <c r="I1923" s="3" t="n"/>
      <c r="J1923" s="3" t="n"/>
    </row>
    <row r="1924" ht="15.75" customHeight="1" s="9">
      <c r="A1924" t="n">
        <v>1924</v>
      </c>
      <c r="B1924" s="4" t="inlineStr">
        <is>
          <t>1268748228616256</t>
        </is>
      </c>
      <c r="C1924" s="5" t="inlineStr">
        <is>
          <t>Igbo language translation version --- 6. Okwu (Nkeji ise) lmd appendix A isi 12 — Isiokwu: Chineke Dịrị N’otu Ọchịchị Ma Ọ Na-eme Ihe Dị Mma N’ụzọ Ziri Ezi (th ọmụmụ 19) Isiokwu: Chineke Dịrị N’otu Ọchịchị Ma Ọ Na-eme Ihe Dị Mma N’ụzọ Ziri Ezi --- Mbido Onye ọbụla na-achọ ka e mee ya n’ezie. Ọ bụrụ na e mee anyị ihe na-ezighị ezi—ma n’ihi agbụrụ anyị, ebe anyị si, ma ọ bụ ego—ọ na-ewute anyị. N’ụwa a, ihe na-ezighị ezi juputara. Ma Jehova dị iche. Ọ na-eme ihe n’ezie n'ụzọ zuru oke, ọ naghị akpa ọmịiko n’ụzọ ọ bụla. --- Jehova Adịghị Akpa Ọmịiko Ka anyị gụọ Ọrụ 10:34, 35. Gụọ. Pita kwuru: “Chineke adịghị akpa ọmịiko. N’ala niile, onye ọ bụla na-atụ egwu ya ma na-eme ihe ziri ezi, ọ na-anabata ya.” Nke a na-atọ ụtọ n’obi Jehova anaghị ahọrọ mmadụ karịa mmadụ. Ọ na-ele obi mmadụ, ọ bụghị ihe a na-ahụ anya n’èzí. Ihe atụ: Mgbe Samuel gara iji mmanụ mee eze ọhụrụ n’ime ụmụ Jesse, Samuel hụrụ nwa nwoke kacha ogologo na ike, chere na ọ bụ ya Jehova họrọla. Ma Jehova gụnyere ya n’ 1 Samuel 16:7 sị: “Mmadu na-ele anya ihu, ma Jehova na-ele obi.” Nke a gosiri na Jehova na-eme ihe n’ezie—ọ na-ahụ onye anyị bụ n’ezie. --- Jehova Na-enye Ihe n’Otu Ọchịchị Otu ụzọ ọzọ Jehova si egosi ịdị n’ezie bụ n’ụzọ o si enye nri ime mmụọ. Taa, nde mmadụ nwere ike ịgụ akwụkwọ Bible n’asụsụ ha. Nke a bụ ihe àmà doro anya na Jehova hụrụ mmadụ niile n’anya otu. Jizọs onwe ya gosikwara ịdị n’ezie ahụ. Ọ kụziri ndị bara ụba na ndị ogbenye, ndị ọrịa na ndị ahụike, ụmụ nwoke na ụmụ nwanyị. Ọ kpọrọ kpọrọ ịhụnanya Jehova n’ụzọ zuru oke. --- Ka Anyị Kpọọ Ihe Dị N’ezie Dị Ka Jehova Ebe Jehova bụ onye na-eme ihe n’ezie ma adịghị akpa ọmịiko, anyị ga-esi mee Jem 2:1-4 gwara anyị ka anyị ghara ịkpa ọmịiko n’ime nzukọ. Were atụ: ọ bụrụ na onye bịara n’uwe mara mma, anyị nyere ya otuto; ọzọ bịara n’ụdị ogbenye, anyị jụrụ ya. Nke ahụ abụghị ụzọ Jehova. Jehova chọrọ ka anyị hụ mmadụ niile n’anya ma nye ha otuto. N’ọrụ ozi, anyị kwesịghị ikpe mmadụ site n’ahụ anya ka anyị mata onye ga-anụ eziokwu. Jehova na-akpọ mmadụ si n’akụkụ ndụ niile. Mgbe anyị na-ekekọrịta ozi ọma n’efu n’ebe niile, anyị na-egosi na anyị ji obi anyị kwere na ịdị n’ezie Jehova. --- Mmechi Gịnị ka anyị mụtara Jehova bụ onye na-eme ihe n’ezie nke ọma, ọ naghị akpa ọmịiko. Ọ na-ekpe ikpe site n’obi, ọ bụghị site n’ihe a hụrụ anya. Ọ na-enye ngọzi ime mmụọ n’otu n’ebe mmadụ niile nọ. Ọ chọrọ ka anyị kụziere ya—n’ime nzukọ na n’ọrụ ozi. N’ụwa a jupụtara na ihe na-ezighị ezi, anyị na-enwe obi ụtọ na Chineke anyị bụ onye ezi omume zuru oke. N’ezie, “Jehova bụ Chineke nke na-eme ihe n’ezie ma ọ naghị akpa ọmịiko.”</t>
        </is>
      </c>
      <c r="D1924" s="6" t="n"/>
      <c r="E1924" s="7" t="n"/>
      <c r="F1924" s="7" t="n"/>
      <c r="G1924" s="8" t="n"/>
      <c r="I1924" s="3" t="n"/>
      <c r="J1924" s="3" t="n"/>
    </row>
    <row r="1925" ht="15.75" customHeight="1" s="9">
      <c r="A1925" t="n">
        <v>1925</v>
      </c>
      <c r="B1925" s="4" t="inlineStr">
        <is>
          <t>1329332148529302</t>
        </is>
      </c>
      <c r="C1925" s="5" t="inlineStr">
        <is>
          <t>Nice photo Beautiful We must continue Ụmụ Nnem</t>
        </is>
      </c>
      <c r="D1925" s="6" t="n"/>
      <c r="E1925" s="7" t="n"/>
      <c r="F1925" s="7" t="n"/>
      <c r="G1925" s="8" t="n"/>
      <c r="I1925" s="3" t="n"/>
      <c r="J1925" s="3" t="n"/>
    </row>
    <row r="1926" ht="15.75" customHeight="1" s="9">
      <c r="A1926" t="n">
        <v>1926</v>
      </c>
      <c r="B1926" s="4" t="inlineStr">
        <is>
          <t>998171873179402</t>
        </is>
      </c>
      <c r="C1926" s="5" t="inlineStr">
        <is>
          <t>Ndi Igbo oma na ege nti , weto nu obi , kanyi hapu iji aka anyi we na emebisi Ala Igbo , na anyi bu ewu na akapra onwe ya igu , ka chineke gozie ma lete Igbo no na ebe di iche iche Iseeee</t>
        </is>
      </c>
      <c r="D1926" s="6" t="n"/>
      <c r="E1926" s="7" t="n"/>
      <c r="F1926" s="7" t="n"/>
      <c r="G1926" s="8" t="n"/>
      <c r="I1926" s="3" t="n"/>
      <c r="J1926" s="3" t="n"/>
    </row>
    <row r="1927" ht="15.75" customHeight="1" s="9">
      <c r="A1927" t="n">
        <v>1927</v>
      </c>
      <c r="B1927" s="4" t="inlineStr">
        <is>
          <t>3403268909846290</t>
        </is>
      </c>
      <c r="C1927" s="5" t="inlineStr">
        <is>
          <t>Mba Amerịka akwanyela onye bubụ onyeisiala ha, George HW Bush, ugwu nke ikpeazụ dịka ndị isi ala mba ụwa dị iche iche zukọtara ọnụ na akwamozu ya na Washington DC. Ọnwụ ama dike Nwa ya nwoke bere akwa mbara ọnụ. O mere onye ọ ghara ibe Foto: Getty</t>
        </is>
      </c>
      <c r="D1927" s="6" t="n"/>
      <c r="E1927" s="7" t="n"/>
      <c r="F1927" s="7" t="n"/>
      <c r="G1927" s="8" t="n"/>
      <c r="I1927" s="3" t="n"/>
      <c r="J1927" s="3" t="n"/>
    </row>
    <row r="1928" ht="15.75" customHeight="1" s="9">
      <c r="A1928" t="n">
        <v>1928</v>
      </c>
      <c r="B1928" s="4" t="inlineStr">
        <is>
          <t>1798462287791966</t>
        </is>
      </c>
      <c r="C1928" s="5" t="inlineStr">
        <is>
          <t>Ndi Udogachi apprehended ndi oshi ugbo ala recovered</t>
        </is>
      </c>
      <c r="D1928" s="6" t="n"/>
      <c r="E1928" s="7" t="n"/>
      <c r="F1928" s="7" t="n"/>
      <c r="G1928" s="8" t="n"/>
      <c r="I1928" s="3" t="n"/>
      <c r="J1928" s="3" t="n"/>
    </row>
    <row r="1929" ht="15.75" customHeight="1" s="9">
      <c r="A1929" t="n">
        <v>1929</v>
      </c>
      <c r="B1929" s="4" t="inlineStr">
        <is>
          <t>1550940210015075</t>
        </is>
      </c>
      <c r="C1929" s="5" t="inlineStr">
        <is>
          <t>ỤWA ACHỊGBUOLA HA N'ỌCHỊ Chai Legodi ka ha dizi Ndị ụwa ntọọọọ Obodo etere mmanụ azụ na ihu Egwuregwu ụmụaka akara ha mma Ndi ibe anyị nọrịịịị n'ihu Anyị abalansia n'azụ Ụmụ ikpeazụ Ụṅụ nọ n'azụ achọ gịnị Chi bọọ anụ ọzọ Nke emere aju oyi Ahapu ihe ndị bara oke uru Ejigide ụwa, kpọgide ya isi n'ala Taa ebo otu onye ebubo Mmetọ emetọrọ n'ụmụaka Ụmụ ụwa hapu ihe ndị kasi mkpa Eburu akụkọ onye ọzọ n'isi Ahapu Pastọ mere ihe Ebusowe nzukọ ya agha Ọtụtụ ụmụaka ka a na-akwasi iko n'ike Mana onweghị ọnụ na-ekwụrụ ha Ọtụtụ bi n'akuku ulọ gị Ọgbasakwaranu gị Echi, otu onye Chifuu etie nwanyi ihe Ụwa nịịle asi kpọgbuo ya Ọtụtụ ụmụnwanyi bụcha ihe eji eti ọkpọ Ndi di ha alaala ha n'iyi Mana onye ga ekwu okwu Ọ bụ sọ nke onye ome iwu ka anyi mara Ụwa ntọọọọọọọ Ashiri ka anyị ga na-akọ Ụmụ nnama anọchie anya mmadụ Rụga elu na Ruga ala Lekwa ka ihe mmadụ Lekwa ka ihe m Si aghọọ ihe onye ọzọ N'otu ntabi anya Ahapu ike nyụrụ ahụ Ekewe isi ọkpọ Lekene ụmụ anyị nọ n'ọchịchị Onye mepee ọnụ, ọkọọ otu ihe Nwata na-ekwutọ ala nna ya Chai Ala arụọla Obere oge, pọmpụ fuwelu agbagoo N'ime asiri anyi, anyi agaghị ahụ ya Obodo sọsọ egwuregwu bọọlụ n'ejikọta ọnụ Ụnụ nwekwara ihe ifere Biko kesaanu ihe a Ka onye obụla nwụrụ nwa nkịta ya Naiji ọria Ụwa achigbuola anyị n'ọchị Ndo Inugo Odee: Benedict Ugochụkwụ Alugwe</t>
        </is>
      </c>
      <c r="D1929" s="6" t="n"/>
      <c r="E1929" s="7" t="n"/>
      <c r="F1929" s="7" t="n"/>
      <c r="G1929" s="8" t="n"/>
      <c r="I1929" s="3" t="n"/>
      <c r="J1929" s="3" t="n"/>
    </row>
    <row r="1930" ht="15.75" customHeight="1" s="9">
      <c r="A1930" t="n">
        <v>1930</v>
      </c>
      <c r="B1930" s="4" t="inlineStr">
        <is>
          <t>1753085169266374</t>
        </is>
      </c>
      <c r="C1930" s="5" t="inlineStr">
        <is>
          <t>WESKOLOMPIO Ndị APC anwụchịela Tinubu,Osibanjo na Amaechi na Weskolompio wee gwa ha ka ha chefuo maka izọ ọkwa onye isiala ma soro kwado Jonathan</t>
        </is>
      </c>
      <c r="D1930" s="6" t="n"/>
      <c r="E1930" s="7" t="n"/>
      <c r="F1930" s="7" t="n"/>
      <c r="G1930" s="8" t="n"/>
      <c r="I1930" s="3" t="n"/>
      <c r="J1930" s="3" t="n"/>
    </row>
    <row r="1931" ht="15.75" customHeight="1" s="9">
      <c r="A1931" t="n">
        <v>1931</v>
      </c>
      <c r="B1931" s="4" t="inlineStr">
        <is>
          <t>2451961768616201</t>
        </is>
      </c>
      <c r="C1931" s="5" t="inlineStr">
        <is>
          <t>Ųbọchị nke asaa(7) Abụ Ọma 23 1,Onye-nwe-ayị bụ onye na-azụ m; ọ dịghị ihe ga-akọ m. 2, Ọ na-eme ka m dinara ala n’ebe ahịhịa ndụ dị; Ọ na-eduga m n’akụkụ mmiri dị jụ. 3,Ọ na- eweghachi mkpụrụ obi m: Ọ na-edu m n’ụzọ ezi omume n’ihi aha Ya. 4, E, ọ bụrụgodị na m na-eje ije na ndagwurugwu onyinyo ọnwụ, agaghị m atụ egwu ihe ọjọọ ọ bụla: n’ihi na Gị onwe gị nọnyeere m; mkpara Gị na ngalaba Gị na-akasị m obi. 5, Ị na-edozi tebụl n’ihu m n’iru ndị iro m: I tere mmanụ n’isi m; iko m na-ejupụta na-ejubiga ókè. 6, N’ezie ịdị mma na ebere ga-eso m ụbọchị niile nke ndụ m: m ga-ebikwa n’ụlọ Onye-nwe-ayị ruo mgbe ebighị ebi. Amen</t>
        </is>
      </c>
      <c r="D1931" s="6" t="n"/>
      <c r="E1931" s="7" t="n"/>
      <c r="F1931" s="7" t="n"/>
      <c r="G1931" s="8" t="n"/>
      <c r="I1931" s="3" t="n"/>
      <c r="J1931" s="3" t="n"/>
    </row>
    <row r="1932" ht="15.75" customHeight="1" s="9">
      <c r="A1932" t="n">
        <v>1932</v>
      </c>
      <c r="B1932" s="4" t="inlineStr">
        <is>
          <t>1001473362632858</t>
        </is>
      </c>
      <c r="C1932" s="5" t="inlineStr">
        <is>
          <t>IGBO BU IGBO CHI EFOKWALA NU OZO. Onye tete ya kpote Nwanne ya. Taa bu ahia Nkwo na ala Igbo Nile. Anyi ekelee Eze chiukwu okike abiama , kelee ndi Nile amuru ubochi Nkwo , ......, kelee chiforo eke, orie, Afor na nkwo. Kelee ndi ichie, ndi mbu na ndi egede. Asim nke onye neme di mma yagaziere ya, ndu Mmiri ndu Azu, egbe bere Ugo bere. Onye si na anyi gadi ndu, onye ahu gadi ndu, ihe oma mere onye mekwere ibe. Yagaziere anyi ooooooooooo. Iseeeeeeee iseeeeeeeeeee iseeeeeeeeeeeeeee. Akam bu onye nbu Mazi Oriaku okemnimechukwuka Marvin</t>
        </is>
      </c>
      <c r="D1932" s="6" t="n"/>
      <c r="E1932" s="7" t="n"/>
      <c r="F1932" s="7" t="n"/>
      <c r="G1932" s="8" t="n"/>
      <c r="I1932" s="3" t="n"/>
      <c r="J1932" s="3" t="n"/>
    </row>
    <row r="1933" ht="15.75" customHeight="1" s="9">
      <c r="A1933" t="n">
        <v>1933</v>
      </c>
      <c r="B1933" s="4" t="inlineStr">
        <is>
          <t>1160126462967835</t>
        </is>
      </c>
      <c r="C1933" s="5" t="inlineStr">
        <is>
          <t>Ndewo nu umu Igbo_Biafra Ututu Oma Ta bu ahia Oku na ala anyi. Ubosi ta mara gi mma. Okike nuru olu nkpu akwa anyi</t>
        </is>
      </c>
      <c r="D1933" s="6" t="n"/>
      <c r="E1933" s="7" t="n"/>
      <c r="F1933" s="7" t="n"/>
      <c r="G1933" s="8" t="n"/>
      <c r="I1933" s="3" t="n"/>
      <c r="J1933" s="3" t="n"/>
    </row>
    <row r="1934" ht="15.75" customHeight="1" s="9">
      <c r="A1934" t="n">
        <v>1934</v>
      </c>
      <c r="B1934" s="4" t="inlineStr">
        <is>
          <t>991431980292819</t>
        </is>
      </c>
      <c r="C1934" s="5" t="inlineStr">
        <is>
          <t>Leekwa ihe ndị a na-achọ n'ụkọ elu ka ha hụziri n'ụkọ ala. Ị ga-eripu ọsọ ma ọ bụrụ gị</t>
        </is>
      </c>
      <c r="D1934" s="6" t="n"/>
      <c r="E1934" s="7" t="n"/>
      <c r="F1934" s="7" t="n"/>
      <c r="G1934" s="8" t="n"/>
      <c r="I1934" s="3" t="n"/>
      <c r="J1934" s="3" t="n"/>
    </row>
    <row r="1935" ht="15.75" customHeight="1" s="9">
      <c r="A1935" t="n">
        <v>1935</v>
      </c>
      <c r="B1935" s="4" t="inlineStr">
        <is>
          <t>1011160971367336</t>
        </is>
      </c>
      <c r="C1935" s="5" t="inlineStr">
        <is>
          <t>Ihe m nwere ikwu maka Bola Tinubu, Peter Obi na Buhari, Atiku Abubakar - Shehu Sani</t>
        </is>
      </c>
      <c r="D1935" s="6" t="n"/>
      <c r="E1935" s="7" t="n"/>
      <c r="F1935" s="7" t="n"/>
      <c r="G1935" s="8" t="n"/>
      <c r="I1935" s="3" t="n"/>
      <c r="J1935" s="3" t="n"/>
    </row>
    <row r="1936" ht="15.75" customHeight="1" s="9">
      <c r="A1936" t="n">
        <v>1936</v>
      </c>
      <c r="B1936" s="4" t="inlineStr">
        <is>
          <t>2396422897547332</t>
        </is>
      </c>
      <c r="C1936" s="5" t="inlineStr">
        <is>
          <t>Bikonu,kedu ife di iche na Ebila na nkpi ututu omanu umu Biafra</t>
        </is>
      </c>
      <c r="D1936" s="6" t="n"/>
      <c r="E1936" s="7" t="n"/>
      <c r="F1936" s="7" t="n"/>
      <c r="G1936" s="8" t="n"/>
      <c r="I1936" s="3" t="n"/>
      <c r="J1936" s="3" t="n"/>
    </row>
    <row r="1937" ht="15.75" customHeight="1" s="9">
      <c r="A1937" t="n">
        <v>1937</v>
      </c>
      <c r="B1937" s="4" t="inlineStr">
        <is>
          <t>1538290477656536</t>
        </is>
      </c>
      <c r="C1937" s="5" t="inlineStr">
        <is>
          <t>Igbo Readings for Sunday, December 4, 2022 Second Sunday of Advent, Year A IHE ỌGỤGỤ NKE MBỤ Ihe ọgụgụ e wetara n’Akwụkwọ Onye Amụma Aịzaya 11:1-10 Isi Okwu: Ọ na-ekpeziri ndị a na-emegbu emegbu ikpe Ome ga-esi n’ogwe osisi jese epụpụta. Otu Ngalabla ga-esi na mgbọrọgwụ ya epulite. Mmụọ nke Onyenweanyị ga-anọnye n’ime ya; mmụọ nke ndụmọdụ na ịdị ike; mmụọ nke amamihe na ịtụ egwu chineke. (ịtụ egwu chineke bụ ume ndụ ya). Ọ bụghị ihe anya hụrụ ka Ọ na-ekpe n’ikpe. Ọ bụghịkwa asịrị ka Ọ ji ebi ikpe. Kama Ọ na-ekpeziri ndị a na-emegbu emegbu ikpe; bịakwa kwụba aka ọtọ n’ikenye ụmụ ogbenye bi n’ala ahụ oke ruuru ha. Okwu ọnụ ya bụ mkpara igwe O ji akụgbu ndị obi ọjọọ. Ọ ga-ama ndị obi kpọrọ nkụ ikpe ọnwụ. Izu oke ka O ji mere akwa O je n’ukwu. Ezi omume bụ ajị O kere n’ume. Mgbe ahụ, agụ na Nwatụrụ ga-ebikọta ọnụ. Agụ ukwu na nwa ewu ga-edinakọta n’otu ebe. Nwa ehi na nwa ọdụm ga na-erikọ nri; nwata ntakịrị abụrụ onye ndu ha. Nne ehi na nnukwu ọdụm ga-abụ enyi; ụmụ ha wee na-edinakọta ọnụ. Agụ ga-ata ahịhịa dịka ehi; nwa na-aṅụ ara ga-egwuri egwu n’ọnụ ala, ebe agwọ bi. Nwata ntakịrị ga amanye aka n’ọṅụ ajụala. A gaghị enwe nsogbu ma ọ bụ imerụ ahụ ọ hụla n’elu ugwu nsọ M nile. N’ihi na amamihe Onyenweanyị jupụtara obodo ahụ n’ọnụ, dịka mmiri si ejupụta n’oke osimiri. N’ụbọchị ahụ, mgbọrọgwụ, Jese ga-eguzoro, ghọọrọ mba dum ihe ịrịba-ama. Ndị mba ọzọ ga-achọsị ya ike, maka na ebe obibi ya ga-adị ebube. Okwu nke Oseburụwa. Ekele dịrị chukwu. ABỤỌMA NA AZ ZA YA 71:1-2, 7-8, 12-13, 17. Az. 7 Azịza: N’oge ya, ezi omume ga-etolite dịka ahịhịa ndụ. Udo ga-adịgide ebe nile ruo mgbe ebighi ebi. Biko chineke, were ikpe nkwụmọto Gị nye eze. Nyekwuo nwa eze ezi omume Gị. Ọ ga-eji ikpe nkwụmọtọ chịkwawa ndị nke Gị; bịakwa kpeziere ndị a na-emegbu emegbu ikpe. Azịza. N’oge ya, ezi omume ga-etolite dịka ahịhịa ndụ. Udo ga-adịgide ebe nile ruo mgbe ebighi ebi. Ọ ga-esite n’oke osimiri chịruo ọchịchị n’oke osimiri; bịakwa site n’oke osimiri chịruo ọchịchị n’ebe ụwa kwụsịrị. Azịza. N’ihi na Ọ ga-agbapụta nwa ogbenye ahụ na-etiku ya. Ọ ga-agbapụtakwa onye ahụ a na-emegbu emegbu, nke na-enweghị onye enyemaka. Ọ ga-enyere ndị nọ na mkpa aka, bịakwa meẹre ụmụ ogbenye ebere. Ọ ga-azọpụtakwa ndụ ụmụ ogbenye. Azịza. Ngọzi dịrị aha ya ruo mgbe ebighi ebi. Aha ya ga-adịgide mgbe nile dịka anyanwụ. Agbụrụ nile dị n’ụwa ga-esi na ya enweta ngọzi. Mba nile ga na-akpǫ ya onye dị ngọzi. Azịza. IHE ỌGỤGỤ NKE ABỤỌ Ihe ọgụgụ e wetara n’Akwụkwọ Ozi Pọl dị asọ degaara ndị Rom 15:4-9 Isi Okwu: Kristi bụ onye nzọpụta nke mmadụ nile. N’ezie ihe dum e dere n’Akwụkwọ Agba ochie, bụ ihe e dere, iji kụziere anyị maka nchekwube. Akwụkwọ Nsọ ji ihe amụmatụ dị iche iche na-akọwa, otu ndị jụrụ ikwere na e mariela ha, si nweta enyemaka chineke. Ka onye ahụ na-enyere anyị aka, mgbe anyị jụrụ ikwere na e meriela anyị, nyekwara unu nile aka, ka unu were ndidi na-edigbu ihe ibe unu na-eme unu; bịakwa soro ụkpụrụ nke kristi Jesu. Ka unu were otu obi na otu olu na-eto chineke, na Nna Onyenweanyị Jesu Kristi. Ihe ọ pụtara bụ, na iji ịhụnanya meere ndị ọzọ, ụdị amara ahụ kristi meere unu, bụ inye chineke otito. Ihe kpatara kristi ji bụrụ odibo ndị juu e biri ugwu, abụghị nanị ka e mezuo nkwa ahụ e kwere nna nna anyị ha; ọ bụkwa ka e soro kpọbata ndị ọgọmmụọ n’inye chineke otito maka ebere ya, dịka Akwụkwọ Nsọ si kwuo n’otu ebe sị: “N’ihi nke a, aga m eto Gị n’etiti ndị ọgọmmụọ, bịakwa kweere aha Gị ukwe.” Okwu nke Oseburụwa. Ekele dịrị chukwu. A L E L U Y A Luk 3:4, 6 Aleluya aleluya Kwadooronụ Onyenweanyị ụzọ Meenụ ka okporo ụzọ ya guzozie. Mmadụ dum ga-ahụ nzọpụta nke chineke. Aleluya O Z I Ọ M A Ihe ọgụgụ nke a si n’Oziọma dị asọ nke Matiu dere 3:1-12 Isi Okwu: Chegharịanụ N’ihi na alaeze eluigwe abịala nso N’oge ahụ, Jọn Ome Mmirichukwu pụtara na-ekwu okwuchukwu n’ọzara nke Judia. Lee ozi o ziri: “Chegharịanụ, n’ihi na alaeze eluigwe abịala nso.” Onye a bụ nwoke ahụ onye amụma Aịzaya kwuru maka ya sị: “Otu olu na-akpǫ n’ịkpa; Kwadoonụ ụzọ maka Onyenweanyị. Meenụ ka ụzọ ya kwụrụ ọtọ.” Nwoke a bụ Jọn ji ajị Ịnyịnya kwaa uwe; bịakwa were akpụkpọ anụ jere n’ukwu. Nri ya bụ ụkpala na mmanụ aṅụ dị n’ọhịa. Jerusalem nile na judịa dum, na ọnụmara jọdan nile bịakwutere ya. Mgbe ọ na-eme ha Mmirichukwu n’osimiri Jọdan, ha na-ekwupụta njọ ha Ma mgbe ụfọdụ ndị ome ka e too ha (Farisii) na ndị Sadusii bịara maka Mmirichukwu, ọ sịrị ha: “Ụmụ ajụala, onye dọrọ unu aka na ntị ka unu gbalaha ụgwọ njọ nke na-abịanụ A sị unu echegharịala, Mịtanụ mkpụrụ gosịrị nchegharị. O zubeghị ịgwa onwe unu sị: “Anyị nwere Ebreham na nna.” Maka na, n’ezie, chineke nwere ike ime okwute ndị a, ka ha ghọọ ụmụ Ebreham. Ọ bụrụgodu ugbu a, onyike togboro n’ukwu osisi; ka o wee bụrụ na osisi ọ bụla na-amịtaghị ezi mkpụrụ, a ga-egbutu ya tụnye n’ọkụ. Eji m mmiri na-eme unu Mmirichukwu maka nchegharị. Ma onye ahụ na-esota m karịrị m ike. Etorughị m ịchịta akpụkpọ ụkwụ ya. O ga-eji Mmụọ Nsọ na ọkụ mee unu Mmirichukwu. Nkata O ji ayọ ọka dị ya n’aka. Ọ ga-ayọchasị ọka ya nke ọma. O ga-ekpokọta mkpụrụ ọka ya n’ọba ya. Ma afụ ọka ka Ọ ga-akpǫ ọkụ ebighi ebi.” Oziọma nke Oseburụwa. Otito dịrị Gị, Kristi</t>
        </is>
      </c>
      <c r="D1937" s="6" t="n"/>
      <c r="E1937" s="7" t="n"/>
      <c r="F1937" s="7" t="n"/>
      <c r="G1937" s="8" t="n"/>
      <c r="I1937" s="3" t="n"/>
      <c r="J1937" s="3" t="n"/>
    </row>
    <row r="1938" ht="15.75" customHeight="1" s="9">
      <c r="A1938" t="n">
        <v>1938</v>
      </c>
      <c r="B1938" s="4" t="inlineStr">
        <is>
          <t>1884967175506858</t>
        </is>
      </c>
      <c r="C1938" s="5" t="inlineStr">
        <is>
          <t>Ụmụ ọma Chukwu jiri chọọ ala igbo mma. Eziokwu, Igbo nwere mmadụ, onye mara ụmụ agbọghọbịa abụọ ndị a ga aghọta n'ezie n'igbo nwere mmadụ. Ụmụaka unizik. Nwedo Angel</t>
        </is>
      </c>
      <c r="D1938" s="6" t="n"/>
      <c r="E1938" s="7" t="n"/>
      <c r="F1938" s="7" t="n"/>
      <c r="G1938" s="8" t="n"/>
      <c r="I1938" s="3" t="n"/>
      <c r="J1938" s="3" t="n"/>
    </row>
    <row r="1939" ht="15.75" customHeight="1" s="9">
      <c r="A1939" t="n">
        <v>1939</v>
      </c>
      <c r="B1939" s="4" t="inlineStr">
        <is>
          <t>987963316926157</t>
        </is>
      </c>
      <c r="C1939" s="5" t="inlineStr">
        <is>
          <t>IGB O EZUKOO NKE TAA MONDE: MBUPU EBUPURU ODU UGBOALA ITC BUGA EBE OZO UGBUA EKERESIMESI NA ERU NSO TUZDE: UDIRI GOVANO NA NDI OMEIWU NDI IMO CHORO NA 2019 TOZDE: OKU A NA AKPO KA AKWUSI I BE UMUNWANYI UGWU NA ALA IGBO TINYE ONU NA NKE METUTARA GI</t>
        </is>
      </c>
      <c r="D1939" s="6" t="n"/>
      <c r="E1939" s="7" t="n"/>
      <c r="F1939" s="7" t="n"/>
      <c r="G1939" s="8" t="n"/>
      <c r="I1939" s="3" t="n"/>
      <c r="J1939" s="3" t="n"/>
    </row>
    <row r="1940" ht="15.75" customHeight="1" s="9">
      <c r="A1940" t="n">
        <v>1940</v>
      </c>
      <c r="B1940" s="4" t="inlineStr">
        <is>
          <t>2390062374815422</t>
        </is>
      </c>
      <c r="C1940" s="5" t="inlineStr">
        <is>
          <t>THIS IS HAPPENING IN ENUGU BIAFRALAND RIGHT NOW ENUGWU BU ALA BIAFRA, ANYI AMANKWE KA NDI IRO ZURU YA</t>
        </is>
      </c>
      <c r="D1940" s="6" t="n"/>
      <c r="E1940" s="7" t="n"/>
      <c r="F1940" s="7" t="n"/>
      <c r="G1940" s="8" t="n"/>
      <c r="I1940" s="3" t="n"/>
      <c r="J1940" s="3" t="n"/>
    </row>
    <row r="1941" ht="15.75" customHeight="1" s="9">
      <c r="A1941" t="n">
        <v>1941</v>
      </c>
      <c r="B1941" s="4" t="inlineStr">
        <is>
          <t>2062123854735973</t>
        </is>
      </c>
      <c r="C1941" s="5" t="inlineStr">
        <is>
          <t>Onye bụ Ojo Amupitan Onyeisiala Tinubu họpụtara dịka Onyeisioche INEC ọhụrụ Chọpụta ihe niile gbasara ya ebe a</t>
        </is>
      </c>
      <c r="D1941" s="6" t="n"/>
      <c r="E1941" s="7" t="n"/>
      <c r="F1941" s="7" t="n"/>
      <c r="G1941" s="8" t="n"/>
      <c r="I1941" s="3" t="n"/>
      <c r="J1941" s="3" t="n"/>
    </row>
    <row r="1942" ht="15.75" customHeight="1" s="9">
      <c r="A1942" t="n">
        <v>1942</v>
      </c>
      <c r="B1942" s="4" t="inlineStr">
        <is>
          <t>2245820759563434</t>
        </is>
      </c>
      <c r="C1942" s="5" t="inlineStr">
        <is>
          <t>Biafra land Obodo Oma</t>
        </is>
      </c>
      <c r="D1942" s="6" t="n"/>
      <c r="E1942" s="7" t="n"/>
      <c r="F1942" s="7" t="n"/>
      <c r="G1942" s="8" t="n"/>
      <c r="I1942" s="3" t="n"/>
      <c r="J1942" s="3" t="n"/>
    </row>
    <row r="1943" ht="15.75" customHeight="1" s="9">
      <c r="A1943" t="n">
        <v>1943</v>
      </c>
      <c r="B1943" s="4" t="inlineStr">
        <is>
          <t>978083221872917</t>
        </is>
      </c>
      <c r="C1943" s="5" t="inlineStr">
        <is>
          <t>Dokubo sị, Anyị bụ ndị Biafra ekpebiela iji aka anyị weghara akaraaka anyị.</t>
        </is>
      </c>
      <c r="D1943" s="6" t="n"/>
      <c r="E1943" s="7" t="n"/>
      <c r="F1943" s="7" t="n"/>
      <c r="G1943" s="8" t="n"/>
      <c r="I1943" s="3" t="n"/>
      <c r="J1943" s="3" t="n"/>
    </row>
    <row r="1944" ht="15.75" customHeight="1" s="9">
      <c r="A1944" t="n">
        <v>1944</v>
      </c>
      <c r="B1944" s="4" t="inlineStr">
        <is>
          <t>1303821825206667</t>
        </is>
      </c>
      <c r="C1944" s="5" t="inlineStr">
        <is>
          <t>Ta ta bụ (Òkù) na ala Igbo. Ka Chukwu Okike gọzie àlà Igbo-Biafra ma chụpụ kwa ndị Nigeria na ala Igbo. Iseee iseeee iseeeee Follow us via Twitter Instagram and websites</t>
        </is>
      </c>
      <c r="D1944" s="6" t="inlineStr">
        <is>
          <t>Hate</t>
        </is>
      </c>
      <c r="E1944" s="7" t="n"/>
      <c r="F1944" s="7" t="n"/>
      <c r="G1944" s="8" t="n"/>
      <c r="I1944" s="3" t="n"/>
      <c r="J1944" s="3" t="n"/>
    </row>
    <row r="1945" ht="15.75" customHeight="1" s="9">
      <c r="A1945" t="n">
        <v>1945</v>
      </c>
      <c r="B1945" s="4" t="inlineStr">
        <is>
          <t>1745313496848253</t>
        </is>
      </c>
      <c r="C1945" s="5" t="inlineStr">
        <is>
          <t>BE ANYỊ (NNENNE M) A gụwa mmadụ abụọ n'elu ụwa a Hụrụ mụ na ụmụnne m n'anya Nnenne m ga-abụ onye mbụ n'ihi Ịhụnaanya o nwere ebe ụmụ ụmụ ya nọ Ịhụnaanya ya ebe anyị nọ Enweghị oyiri nke o ji adị ụzọ abụọ Nnenne m bụ isi sekpu ntị Ịla ụlọ ji agụ anyị agụụ Ọ bụ obi aṅụrị anyị Anyị abụrụ obi ụtọ ya Sọsọ anya ọ na-ahụ anyị Na-enye ya afọ ojuju Mama ukwu m gbasiri ike ka jakị Ya na ọrụ agbaala ndụ Ụbọchị ọbụla ọ nọ nkịtị Ọ na-akara ya mma na O tetaghị ụra ụbọchị ahụ Nwaanyị a amaghị ihe bụ ezumike Ma ọ nọghị n'azụ ụlọ Ọ nọrọ n'ime ụlọ Maọbụ n'ihu ụlọ Maọbụ n'ụzọ ọrụ Maọbụ n'ime ọrụ Ọ ga-enwerịrị ihe ọ na-eme Ma na nka ahụ siri nnenne m ike Ị hụ ebe ọ na-awụ gamgam ka ele Ị chee na a mụrụ ya taa Ya na ịdị ọcha dị ka nnu na ose Unyi na-eri ya izizi n'ahụ Nwaanyị a na-adị ọcha ka mmiri Ị hụ nnenne m ị hụla nhazi Ihe ghasara aghasa na-atakasị ya anya O dozichaa, o dozigharịa Ọ na-ebido taa haziwa Ihe a ga-eme afọ iri na-abịa abịa Anya ruru nwaanyị ala ka ugo Mama ukwu m na ubi ya niile Dị ka di na nwunye gbara nkwụ ọhụụ Ọ dịghị nke kwere ịhapụ ibe ya Kwuo elu kwuo ala Mama ukwu m enweghị ike ichefu ubi ya Nke ihe dị n'ubi ya ji echefu ya Anyị na-akpọ nnenne m Osiite nke izizi n'ụwa niile Usekwu na-erubere ya isi Ọ na-esi pịapịa nke na Ị pụrụ ịnọ na nrọ na-eri nri ya Ọ dị gị ka ịnọ n'ụwa ọzọ Nne na nna anyị gụrụ anyị aha Mana nnenne m nwere ọmalịcha aha Nke bụ ọpụrụiche ọ na-akpọ onye ọbụla Ọ gaa n'ala ala igbe ya Ọ vọpụta otu aha dị omimi Ọ ga-akpọ ụmụ ụmụ ya o ji eme ọnụ Nnenne m maruru anyị ala Mara ihe chịnchị pụrụ ime Na nke oke apụghị ime O lee gị anya n'ihu Obi gị agbaa n'anwụ A mara nke na-eme gị Nnenne m na-elekọta anyị Ka ọ bụ ya mụrụ anyị kpọmkwem Na anyị gbara ya gburugburu Na-enye ya nsogbu na-eme mkpọtụ Bụ ogologo ndụ nyere ya nke mere o ji Eti mkpu ka a kpọlata anyị ụlọ kwa mgbe Nnenne m na-efe papa ukwu m ka chi Papa ukwu m na-asọpụrụ ya ka echi adịghị Ị hụ ka ha si ebi ndụ ha Nka agụọ gị ezigbo agụụ Ọ bụ n'ime ha ka m hụrụ Ịhụnaanya a na-agwaghị tịkọm mmiri Mana otu ihe na-atụ mama ukwu m ụjọ Ịsị ya bịa nọrọ na mba E liri alọ ya n'ezi di ya Tupu ọ na-akpa ụkwụ na mba Ọ kụwala ekwe ụla ya Ndụ ya dị n'ụlọ n'eziokwu Ụbụrụ nnenne m dị nkọ Karịa nke igwe kọmputa Ọ ga-echeta ihe niile cheta ma Ụbọchị a mụrụ nna ya Ihe na-eme n'ụwa Ụbụrụ nnenne m a na-edekọ ya Ndụ jupụtara mama ukwu m n'ime Ọ na-enye anyị ezigbo ohere Anyị ji atụ egwuregwu Na-azọpụta anyị n'aka nne na nna anyị Ihe niile ọ na-eme doro ya anya Ọ naghị eji anya ọma ele agwa ọjọọ Nnenne m bụ ọkammụta n'ahụike Mgbọrọgwụ na mkpakwụkwọ doro ya anya Ihe ọ sọrọ gị na-arịa Ọ na-eji mbọaka atụpụ ya Ụdị nleta ọ na-enye nwa nwa ya dara ọrịa Na-eme ka ọ dị ya tọ n'ute ọrịa Ọ bụ nnenne m bụ na Anyị mụtara ọtụtụ ihe Gbasara ụwa a na ụwa nke mbụ Ọ na-eji akụkọ ifo adụ anyị ọdụ O nweghị onye ya na nnenne m nọchara Ndụ ya adịrị ka ọ dị na mbụ Nnenne m na-ehi asaa n'anya Hụ na o nwere onye ọ hafere Ọnatarachi ya mgbe ọ nọ ndụ Onyinye Chukwu jiri gọzie ya Adịghị agwụ agwụ ma ọlị Nwaanyị bụ nne ụzọ asaa Ụjọ ụwa nke ugbu a Na ihe niile ya na ha so Na-atụ nnenne m nke ukwuu Ikpe amaghị ya Ụwa ya bụ ụwa nke mbụ Ọnwụ biko dowere m nnenne m ndụ. © Ugochukwu Benedict Alugwe Julie Chiemerie Join us in this 30 days journey (poem series) as we take you back to where we call home and all the features that makes it a very beautiful home. Let's go home (ka anyị laruo ụlọ ....)</t>
        </is>
      </c>
      <c r="D1945" s="6" t="n"/>
      <c r="E1945" s="7" t="n"/>
      <c r="F1945" s="7" t="n"/>
      <c r="G1945" s="8" t="n"/>
      <c r="I1945" s="3" t="n"/>
      <c r="J1945" s="3" t="n"/>
    </row>
    <row r="1946" ht="15.75" customHeight="1" s="9">
      <c r="A1946" t="n">
        <v>1946</v>
      </c>
      <c r="B1946" s="4" t="inlineStr">
        <is>
          <t>1332055035140473</t>
        </is>
      </c>
      <c r="C1946" s="5" t="inlineStr">
        <is>
          <t>Ndewo onye ọ bụla, kedu ka ị na-eme n'abalị a Hụrụ n'anya, echekwabara, yana nchekwa, enwere m olileanya N'abalị a, Chineke enyela m akwụkwọ-nsọ ndị a iji mee ka uche gị dị jụụ Ọ maara na ozi abalị ikpeazụ gbasara gị ọkụ Nke a abụghị ka ọ kpagbuo gị, ọ bụ ịdọ aka ná ntị ikpeazụ ya nye gị ka ị gbanwee ụzọ gị gaa n'ụzọ Ya Ọ kwesịrị ịbụ ihe nkasi obi nye ndị niile na-eme dịka Chineke na Onyenwe anyị na Onye Nzọpụta anyị Jizọs Kraịst Iwu nke Onye ọ bụla Ị kwesịghị ịdị ndụ maka ndụ nke a n'ụwa nke mmehie, kama ị kwesịrị ịdị ndụ maka ndụ ebighị ebi n'alaeze ha na iwu nke ha inweta nke a O kwesịrị ịkasi ndị kwere ekwe obi, na-echegbukwa ndị na-ekweghị, n’ihi na ihe ọjọọ na-abịa na njedebe Ndị Rom 1:14, 16-17 Ịhụnanya na-amanye m ikwusara onye ọ bụla ozi ọma, ndị so ná ndị a ma ama na ndị so ná ndị a chụpụrụ achụpụ, ndị maara ihe na ndị gụrụ akwụkwọ nakwa ndị dị nzuzu na ndị na-amụghị ihe. Ajụrụ m ime ihere nke ozi ahụ magburu onwe ya nke ike ntọhapụ nke Chineke ewepụtara n’ime anyị site na Kraịst N'ihi na ọ na-atọ m ụtọ ikwusa na onye ọ bụla nke kwere na a ga-azọpụta - onye Juu mbụ, na mgbe ahụ ndị mmadụ n'ebe nile Ozi-ọma nke a na-ekpughe mkpughe na-aga n'ihu nke ezi omume nke Chineke-ezi omume zuru oke nke enyere anyị mgbe anyị kwere. Ọ na-akpalikwa anyị site n’inweta ndụ site n’okwukwe, ruo n’ike nke ibi ndụ site n’okwukwe. Nke a bụ ihe Akwụkwọ Nsọ pụtara mgbe ọ na-ekwu, sị: “Anyị ziri ezi n’ebe Chineke nọ site n’okwukwe na-enye ndụ ” Ịhụnanya m nwere n’ebe Chineke nọ, Jizọs Kraịst Onyenwe anyị na Onye Nzọpụta anyị, ụmụ Ya, Alaeze ha, na iwu Chineke nyere m n’ihi na Alaeze Ya na-amanye m ikwusa ozi ọma ha nye onye ọ bụla Ma hà na-ege ntị ma ọ bụ na ha egeghị ntị, ọ bụghị òkè m na nke a, a na m aṅụrị ọṅụ nke ukwuu n’ebe ndị nile na-abịakwute Chineke na Onyenwe anyị na Onye Nzọpụta anyị Jisọs Kraịst maka nzọpụta E nyeghị gị ndụ ebighị ebi maka ikwere, kama site n’ibi ndụ n’iwu ezi omume ha, okwukwe na ntụkwasị obi n’ime ha Aịzaya 46:10 Ana m ekwupụta ọgwụgwụ site na mmalite, na site n'oge dị anya gara aga ihe a na-emebeghị, na-asị: Atụmatụ m ga-emezu, na m ga-eme ihe niile m chọrọ. Chineke ekwupụtala onye ọ bụla na ọgwụgwụ dị ugbu a, atụmatụ Ya na-ewere ọnọdụ, na uche Ya ga-eme Ilu 3:5-8 Tukwasi Jehova obi n'obi-gi nile, adabere-kwa-la n'obi-gi; n'uzọ-gi nile mara Ya, Ọ gēme kwa ka okporo-uzọ-gi nile zie ezie. Adịla onye maara ihe n'anya onwe gị; tuanu egwu Jehova, si n'ihe ọjọ chigharia. Nke a ga-abụ ọgwụgwọ maka ahụ gị na ike maka ọkpụkpụ gị. Naanị na ntụkwasị obi zuru oke na ntụkwasị obi na Onye-nwe, na-adabereghị n'ihe ị chere na ị maara; Ọ ga-eme ka ụzọ gị kwụ ọtọ n’ebe ha nọ n’alaeze ha Echela na ị ga-eme ihe ị chọrọ, kama tụgharịa n'ihe niile na-asọ ha oyi, a ga-agwọ gị, na ume n'ime ha Ndị Hibru 11:35-36 Ụmụ nwanyị natara ndị ha nwụrụ anwụ, e mere ka ha dịghachi ndụ ọzọ. A tara ndị ọzọ ahụhụ, n’ekweghị ka a tọhapụ ha, ka ha wee nweta mbilite n’ọnwụ ka mma. Ndị ọzọ nwetara ịkwa emo na ịpịa ihe, tinyekwara agbụ na ịtụ mkpọrọ. Ọtụtụ ndị a tara ahụhụ, chịa ha, tụọ mkpọrọ, ma nwụọ n’anabataghị ụzọ mmehie iji nweta onyinye nke Ndụ Ebighị Ebi n’Alaeze Ha Jisie ike, nwee obi ike ruo ọgwụgwụ, na-eje ije n'okwukwe ezi omume na tụkwasị ha obi Aịz 41:13 N'ihi na Mu onwem bu Jehova, bú Chineke-gi, Onye nējide aka-nri-gi, Nke nāsi gi, Atula egwu, M'gāyere gi aka. Ekwela ka ị tụọ Setan na ndị ọrụ ya n’ụwa a egwu Chineke na Jizọs Kraịst Onyenwe anyị na Onye Nzọpụta anyị ga-enyere gị aka, jide aka gị na ya niile Debe okwukwe gị na ntụkwasị obi na nkwa ha kwere gị 2 Timoti 4:5-8 Ma gị onwe gị, na-ejide onwe gị n'ihe niile, nagide ihe isi ike, rụọ ọrụ onye na-ezisa ozi ọma, jezuo ozi gị. N'ihi na anāwusiwom ub͕u a dika àjà-ihe-ọṅuṅu, ma mb͕e ọpupum di nso. Alụwo m ezi ọgụ ahụ, agbasịwo m ọsọ ahụ, edebewokwa m okwukwe ahụ. E debeere m okpueze nke ezi omume, nke Jehova, bụ́ Onyeikpe ezi omume, ga-enye m n’ụbọchị ahụ, ọ bụghị nanị nye m, kama nye ndị nile hụrụ mpụta ìhè ya n’anya. Ị ga-emerịrị ihe ndị a, na maka ịtachi obi ruo ọgwụgwụ, ị ga-anata okpueze nke ezi omume ha na ndụ ebighi ebi n'alaeze ha Ndị Rom 12:2 Unu ekwela ka eme ka unu yie ọgbọ a, kama ka ewezuga onwe-unu site n'ime ka uche-unu di ọhu, ka unu we mara ihe bu ihe Chineke nāchọ, ezi ihe, nātọ kwa utọ na nke zu-kwa-ra okè. Kwụsị iso ihe ụwa na-eme ka ọ dị njọ Ka ha gbanwee na mweghachi nke echiche gị, omume, okwu, na ụzọ ndụ gị; na nke a ị ga-amụta ịmata ihe ọma na ihe ọjọọ, na zuru okè uche Chineke Ndị Efesọs 4:22-27 ka unu we wepuga ndu-unu na mbu, bú madu ochie ahu nke emebiworo site n'ọchichọ aghughọ, ka ewe me ya ka ọ di ọhu nime mọ nke uche-unu, na iyikwasi kwa madu ọhu ahu, bú onye ekèworo dika oyiyi Chineke si di n'ezi omume na idi-ọcha nke Chineke. eziokwu. Ya mere, na-ewepụ okwu ụgha, na-ekwu eziokwu, onye ọ bụla na-agwa onye agbata obi ya, n'ihi na anyị bụ akụkụ nke ibe. Were iwe, unu emehiekwala. Ekwela ka anyanwụ daa n'iwe gị, enyekwala ekwensu ohere. E mebiewo anyị nile site n’ụzọ ọjọọ nke ụwa a, ya mere anyị ga-anwụrịrị n’omume ndị a rụrụ arụ, mụọ ọzọ n’ime Mmụọ Nsọ, bie ndụ dị ka oyiyi Chineke si dị n’ezi omume na ịdị ọcha nke eziokwu nke Chineke na Onyenwe anyị na Onye Nzọpụta anyị Jisọs Kraịst. Kwụsị ibi ndụ aghụghọ, ịgha ụgha, ndụ mmehie Ekwela n'ime ihe ndị a na-enye Setan ohere ịnweta mkpụrụ obi gị ọzọ Ndị Rom 1:18-20 N'ihi na Chineke nọ n'elu-igwe nēkpughe iwe-Ya di nsọ nke nētiwaputa megide udi nile nke nmehie, ma n'ebe asọpụrụghị Chineke nke bi n'obi na omume ọjọ. N'ihi na ajọ omume nke ihe a kpọrọ mmadụ na-ama ụma na-akpachi eziokwu ahụ ma na-egbochi ndị mmadụ ikweta eziokwu banyere Chineke. N'ezie, a maara eziokwu nke Chineke site na ebumpụta ụwa, n'ihi na Chineke etinyewo ihe ọmụma a n'ime obi mmadụ ọ bụla. A pụghị ịgọpụ mmegide nke eziokwu na ndabere nke amaghị ihe, n'ihi na site n'okike nke ụwa, e mewo ka a hụ àgwà ndị a na-adịghị ahụ anya nke ọdịdị Chineke, dị ka ike ebighị ebi ya na ịdị elu ya. O mewo ka a mara àgwà ya dị ebube n’ụzọ dị mfe, n’ihi na ịhụ ihe a na-ahụ anya na-eme ka anyị ghọta ihe a na-apụghị ịhụ anya. Ya mere, nke a na-ahapụ onye ọ bụla na-enweghị ihe ngọpụ. Chineke anaghị egbochi ikpe ziri ezi Ya maka ihe ọjọọ ọ bụla, ma n'omume ma n'ime obi mmadụ Onye ọ bụla maara eziokwu nke Chineke na Onyenwe anyị na Onye Nzọpụta anyị Jizọs Kraịst Ọ dịghị otu onye ga-enwe ihe ngọpụ n'ụbọchị ikpe ha Ndị Rom 1:28-32 Ma n’ihi na ha chere na ọ abaghị uru ịnakwere ezi ihe ọmụma nke Chineke, Chineke nyefere ha n’aka echiche efu, imebi iwu nile nke omume kwesịrị ekwesị. Ndụ mmehie ha jupụtara n'ụdị ihe ọjọọ niile, atụmatụ ọjọọ, anyaukwu na obi ọjọọ. Obi ha juputara n'ọchichọ ekworo, na esemokwu na esemokwu, nke mere ka ha banye n'ịrụrịta ụka ịkpọasị na igbu ọchụ. Ha bu ndi-ugha di aghughọ juputara n'iro. Ha bụ ndị asịrị na-enwe mmasị ịgbasa nkwutọ. Ha na-eji mpako na-ebu ibu na-akparị Chineke, ma ha abụghị naanị ndị na-anya isi. Ha na-enupụrụ ndị mụrụ ha isi ma na-eme omume rụrụ arụ kpam kpam. Ha bụ ndị nzuzu, ndị na-enweghị okwukwe, ndị obi tara mmiri, ndị na-enweghị obi, na ndị na-enweghị obi ebere kpamkpam. Ọ bụ ezie na ha maara nke ọma iwu Chineke na usoro kwesịrị ekwesị, marakwa na ndị na-eme ihe ndị a nile kwesịrị ịnwụ, ma ha ka na-abanye n’ọchịchịrị, na-agba ndị ọzọ ume ime otu ihe ahụ ma na-eto ha mgbe ha mere otú ahụ Ndị ahụ na-emegide eziokwu ha kwenyere na nke a abaghị uru maka ndụ ha, ma n'ihi ya, e nyefewo ya n'aka Setan na ụzọ mmehie ya Ụdị ihe ọjọọ ọ bụla na-adị ndụ n’ime ndị a n’agbanyeghị na ha maara eziokwu ahụ, ha na-ewedata ndị ọzọ ha na ha n’ọchịchịrị nke Setan, na-aṅụrị ọṅụ na nke a Ndị Rom 2:1-13, 16 N'agbanyeghị onye ị bụ, tupu i kpee ajọ omume nke ndị ọzọ ikpe, ọ ga-akara gị mma icheta nke a: gị onwe gị enweghịkwa ihe ngọpụ, n'ihi na gị onwe gị bụkwa ndị ikpe mara otu ihe ahụ Mgbe ị na-ekpe ndị ọzọ ikpe ma mee otu ihe ahụ ha na-eme, ị na-ama onwe gị ikpe. Anyị maara na ikpe Chineke na-adakwasị ndị na-eme ihe ndị a. Chineke na-ekpe ikpe ziri ezi mgbe nile, n’ihi na o nwere ihe nile. N’agbanyeghịkwa onye i chere na ị bụ, mgbe ị na-ekpe ndị na-eme ihe ndị a ikpe ma mee otu ihe ahụ n’onwe gị, gịnị mere i ji chee na ị ga-agbanahụ ikpe Chineke Àkù nke ebere ya, ọ̀ na-eme ka ị na-eleda ya anya ma lelịa ya Ị hụbeghị otú o si meere gị obiọma na nghọta Emehiela ndidi ya maka nnabata. Ị̀ ghọtara na akụ̀ na ụba nile nke obiọma ya dị ukwuu bụ iji gbazee obi gị ma duru gị banye ná nchegharị Ma n’ihi obi gị nke dara mbà n’obi na ọjụjụ igbanwe ntụzịaka gị, ị na-akpakọbara onwe gị ọnụma n’ụbọchị ọnụma, mgbe a ga-ekpughe ikpe ziri ezi nke Chineke. N'ihi na: Ọ ga-enye onye ọ bụla n'ihi ihe o mere. N’ihi na ndị na-ebi n’ịdị mma mgbe nile ma na-eme ihe na-atọ ya ụtọ, na-achọ ebube na nsọpụrụ na-adịghị agwụ agwụ, na omume ọma na-apụghị ibibi ebibi, ga-enweta ndụ ebighị ebi. Ma ndị nke ịchọ ọdịmma onwe onye nanị na nkwalite onwe onye na-achị, bụ́ ndị obi ha na-adịghị anabata eziokwu Chineke ma chọọ ịnakwere ajọ omume, ga-enweta njupụta nke ọnụma. Onye ọ bụla nke na-eme ihe ọjọọ nwere ike ịtụ anya mkpagbu na ahụhụ—na-ebu ụzọ bịakwasị onye Juu nakwa onye na-abụghị onye Juu. Ma ọ bụrụ na anyị emee ihe na-atọ Chineke ụtọ, anyị pụrụ ịtụ anya otuto na-adịghị agwụ agwụ, ezi nsọpụrụ, na udo na-adịgide adịgide—n’ebe onye Juu bu ụzọ dị, nyekwa ndị na-abụghị ndị Juu, n’ihi na Chineke na-ahụ anyị nile n’eleghị mmadụ anya n’ihu. Mgbe ndị mmadụ na-ahụtụbeghị iwu Mozis mere mmehie, ha ka ga-ala n’iyi n’ihi ihe ha na-eme. Ma ndị nọ n’okpuru iwu Mozis ma ghara irube isi n’iwu ahụ ka iwu ahụ mara. N'ihi na ọ bụghị naanị ịmara iwu na-eme ka ị bụrụ onye ezi omume n'ebe Chineke nọ, kama ime ihe niile iwu kwuru ga-eme ka Chineke kpọpụta gị na onye aka ya dị ọcha. Ya mere, a ga-ekpughe ikpe a n’ụbọchị mgbe Chineke, site n’aka Jizọs Mezaịa ahụ, ga-ekpe ihe nzuzo zoro ezo nke obi ndị mmadụ ikpe. Ma nzaghachi ha nye ozi-ọma m ga-abụ ụkpụrụ nke ikpe e ji mee ihe n’ụbọchị ahụ. Anọla ala ikpe ndị ajọ omume ma ọ bụrụ na gị onwe gị na-eme ihe ọjọọ Ọ bụrụ na ịmee gị, a ga-amakwa gị ikpe maka nkwutọ ikpe nke ndị ị na-eme Ghọta na obiọma ya na nghọta Ya ekwela ka iku ume nke ị na-ewe ugbu a Onyinye o nyere gị nke ụbọchị ọzọ ka ya na ya dị mma bụ onyinye Ya nyere gị maka ndụ ebighi ebi Ejila ya, ma ọ bụ onyinye ya nye gị ihe efu, akpọla ya asị, echekwala ndidi ya maka omume arụ gị maka ịnakwere ha Nke a bụ naanị ka ọ tụpụ gị n’ụzọ ndụ ọjọọ a, ịrịọ mgbaghara, na ibi ndụ gị n’ụzọ ezi omume ha Ndị na-ama ụma na-eme mmehie na-atụkwasị naanị ọnụma Chineke na-abịakwute ha n’ụbọchị ikpe Ndị na-erubere isi ma bie ndụ n’Iwu nke Chineke ga-ahụ ndụ ebighị ebi n’Alaeze ha Abụ Ọma 143:3-6 Ndị iro m achụpụwo, jidekwa m, zọpịakwa ndụ m ka ọ ghọọ ájá. Ugbu a, m na-ebi n'ọchịchịrị nke onyinyo ọnwụ. Ihe dị n’ime m nọ n’ịda mbà n’obi, obi m dịkwa arọ, nwee nkụda mmụọ. A na m echeta ọrụ ebube dị ebube nke ụbọchị gara aga, na m na-echekarị ihe ebube niile nke oge ochie. Ugbu a ana m abịakwute gị, akpịrị na-akpọ gị nkụ dị ka ala kpọrọ nkụ, gbawara agbawa, akpịrị ịkpọ nkụ maka mmiri ozuzo. Ndị iro gị ga-ejide gị, na-egweri ndụ gị n'ájá ka ị ghara ịbịakwute Chineke na Onyenwe anyị na Onye Nzọpụta anyị Jizọs Kraịst Abụ Ọma 66:13 M'ji àjàm bia n'iru Gi. M ga-enye gị ihe niile m kwere nkwa, ihe niile m nwere. Ị ga-enyerịrị ha ihe niile nke onwe gị, na-achụrụ ha ndụ gị n'ụwa nke mmehie, ka ha tọhapụ gị Abụ Ọma 139:13-14 N'ihi na ọ bụ gị kere akụkụ ime m; ị jikọtara m ọnụ n'afọ nne m. M ga-aja gị mma n'ihi na e mewo m n'ụzọ dị ịrịba ama na nke dị ebube. Ọlụ gị dị ebube, amakwa m nke a nke ọma. Ya mere, nye ha otuto na otuto niile maka Chineke kere gị n'onyinyo ya ka ị dịrị ka ha Abụ Ọma 144:1-2 Enwere naanị otu ebe siri ike, nchekwa na nchekwa maka m; ọ bụ naanị Chineke na-enye m ike maka agha ahụ. Ọ bụ ebe nchekwa ịhụnanya m na ebe e wusiri ike nke okwukwe m, onye gbara onwe ya gburugburu dị ka ọta echedoro. M na-ezo onwe m n'ime onye a nke na-emeri ndị iro n'ihu m. Naanị ebe nchekwa dị n'ime Chineke na Onyenwe anyị na Onye Nzọpụta anyị Jizọs Kraịst Naanị ha nwere ike inye gị ike imeri Setan, ebe mgbaba n'aka ndị iro gị Ezi Ihụnanya, Okwukwe, na Ọta nke Nchebe Si n’Aka Naanị Ha Zoo onwe gị n'ime ha ka a napụta gị n'aka ndị iro gị naanị ha Abụ Ọma 14:2 Jehova na-eleda anya n’ịhụnanya, na-ahụ ụmụ Adam niile na ụmụ ndị inyom. Ọ na-achọ ịhụ ma ọ̀ dị onye na-eme ihe n’amamihe, ndị na-achọ Chineke ma na-achọ ime ihe na-atọ ya ụtọ. Abụ 8:5 Ònye bụ onye a O si n'ọzara-ya bilie, rapara n'aru onye ihe-ya nātọ utọ. Mgbe m kpọtere gị n’okpuru osisi apụl, ka ị na-eri nri n’ahụ m, akpọrọ m obi gị dị n’ime gị site na ime ọmụmụ ka ị na-agụsi m agụụ ike karịa. Chineke na Onyenwe anyị na Onye Nzọpụta anyị Jizọs Kraịst maara mgbe ị na-achọ ha n'ezie; mb͕e ha huru nka, ha akpọtewo unu n'ezi-okwu-ha nke unu onwe-unu nādi ndu nye ya, ebe ha muworo unu ọzọ nime ha Ilu 2:1-5 Nwa m, ị ga-eji amamihe m kpọrọ ihe Mgbe ahụ, na naanị mgbe ahụ, ị ga-enweta ya. Naanị ma ọ bụrụ na ịnakwere ndụmọdụ m ma zoo ya n'ime, ị ga-aga nke ọma. Ya mere zụọ obi gị ige ntị mgbe m na-ekwu ma meghee mmụọ gị ka ọ gbasaa nghọta gị - wee nyefee ya ụmụ gị ndị ikom na ndị inyom. Ee, tie mkpu maka nghọta, rịọkwa arịrịọ maka nghọta. N'ihi na ọ bụrụ na ị na-achọ ya dị ka mmadụ na-achọ nnukwu ọlaọcha, na-achọkwa n'ebe zoro ezo maka akụ dị oké ọnụ ahịa, ị ga-achọpụtakwa egwu Jehova, nwetakwa ezi ihe ọmụma nke Chineke. Naanị mgbe ị na-ebi ndụ maka ha n'ezie, ha ga-enye gị ihe niile n'onwe ha Ị ga-ege ntị n'echiche gị wee chọpụta ma ọ bụrụ na ha sitere na Chineke, Jizọs Kraịst, Mmụọ Nsọ, ma ọ bụ Setan Ọ bụrụ na ọ bụ ihe ọjọọ, mmehie, ma ọ bụ ịchọ ọdịmma onwe onye, ọ bụghị Chineke Rịọ maka idoanya ruo mgbe ịchọtara eziokwu ha, gwuo omimi dịka ị ga-amata egwu nke ịnọ na-enweghị Onyenwe anyị na Onye Nzọpụta anyị Jizọs Kraịst na Chineke, eziokwu nke ibi na Chineke na Onyenwe anyị na Onye Nzọpụta anyị Jizọs Kraịst Ndị Filipaị 4:4-9 Na-aṅụrịnụ ọṅụ n'ime Onyenwe anyị mgbe niile. Aga m ekwu ya ọzọ: Ṅụrịa ọṅụ Mee ka onye ọ bụla mara amara gị. Jehova nọ nso. Echegbula onwe gị maka ihe ọ bụla, ma n'ihe niile, site n'ekpere na arịrịọ ya na ekele, chee arịrịọ gị n'ihu Chineke. Udo nke Chineke, nke kariri nghọta nile, gēche kwa obi-unu na uche-unu nche nime Kraist Jisus. N’ikpeazụ, ụmụnna, ihe ọ bụla nke bụ eziokwu, ihe ọ bụla a na-asọpụrụ, ihe ọ bụla nke ziri ezi, ihe ọ bụla nke dị ọcha, ihe ọ bụla mara mma, ihe ọ bụla kwesịrị ịja mma-ọ bụrụ na e nwere omume ọma ọ bụla, ọ bụrụkwa na e nwere ihe ọ bụla kwesịrị otuto, birinụ n’ihe ndị a. Menu ihe unu mụtara na nke unu nataworo na nuru n'ọnum, hu kwa nimem, Chineke nke udo gānọye-kwa-ra unu. Na-aṅụrị ọṅụ mgbe nile n'ime ha, ihe ọma, ma ọ bụ ihe ọjọọ ka ha niile na-arụ ọrụ maka ọdịmma na otuto ha Ha nọ nso n'ezie, mana echegbula onwe gị maka ihe ọ bụla Nọgidenụ na-ekpe ekpere mgbe niile, na-arịọ maka ihe niile ị chọrọ n'aka ha, na-ekele maka ihe ha nyere gị Ha ga-emeju unu udo ha n’ihe niile ga-echekwa obi na uche unu pụọ na nsogbu niile Chee echiche n’ezi omume nile sitere n’aka ha, mee ihe ị mụtara, nụ, ma hụ n’aka ha na udo ha ga-anọnyere gị mgbe niile Abụ Ọma 85:8 Ugbu a, m ga-ege ntị nke ọma maka olu gị wee chere ịnụ ihe ọ bụla ị na-ekwu. Ka m’nụrụ nkwa udo gị—ozi ahụ na-agụsi ndị niile na-asọpụrụ Chineke n’anya agụụ ịnụ. Ekwela ka anyị n'amaghị ama si n'iso gị laghachi azụ. Ya mere na-aṅa ntị nke ọma n’olu ha nke na-eduzi ụzọ gị n’ebe ha nọ, na-ekpekwa ekpere maka Ido-anya Ha ka ị ghara ịlaghachi n’ụzọ mmehie nke Setan nke mbibi ebighị ebi n’ime ala mmụọ Jud 1:20-25 Ma unu, ndị enyi m, ka unu na-ewuli onwe unu elu n’okwukwe unu kasị nsọ, na-ekpe ekpere n’ime Mmụọ Nsọ, debenụ onwe unu n’ịhụnanya nke Chineke, na-echere ebere nke Onyenwe anyị Jizọs Kraịst maka ndụ ebighị ebi. Meere ndị na-ama jijiji ebere; zọpụta ndị ọzọ site n'ịnapụ ha n'ọkụ; meere ndị ọzọ ebere ma na-atụ egwu, na-akpọ ọbụna uwe e merụrụ ahụ asị. Ub͕u a nye onye ahu Nke puru ichebe unu ka unu ghara isu ngọngọ, na ime ka unu guzo n'iru ebube-Ya, nēnweghi ọlu na ọṅù uku, diri nání Chineke, bú Onye-nzọputa-ayi, site n'aka Jisus Kraist Onye-nwe-ayi, ebube, ebube, ike; na ikike tupu oge niile, ugbu a na ruo mgbe ebighị ebi. Amen. Ka ị na-ewulite okwukwe gị na ntụkwasị obi na ha, kpee ekpere na mmụọ nsọ, bie ndụ gị n'ime mmụọ nsọ site n'ịhụnanya nke Chineke ruo ụbọchị ebere sitere n'aka Jizọs Kraịst Onyenwe anyị na Onye Nzọpụta maka ndụ ebighi ebi n'alaeze ha Nwee obiọma n'ebe onye ọ bụla nọ n'agbanyeghị ihe ha mere gị, weta ndị ọzọ n'eziokwu nke Chineke na Onyenwe anyị na Onye Nzọpụta anyị Jizọs Kraịst, kpọọ ihe niile nke anụ arụ mmehie asị Nyenu otuto nile na otuto nile nye Chineke na Onye-nwe-ayi na Onye-nzọputa-ayi Jisus Kraist Onye nwere ike na ike n'ebe ihe nile di site na nmalite we rue ọgwugwu ihe nile Amen Ndị Rom 8:26-28 N’otu aka ahụ, mmụọ nsọ na-enyekwara anyị aka n’adịghị ike anyị, n’ihi na anyị amaghị ihe anyị ga-ekpe ekpere dị ka anyị kwesịrị, ma mmụọ nsọ n’onwe ya na-eji ịsụ ude a na-apụghị ịkọwa arịọchitere anyị arịrịọ. Ma onye na-enyocha obi anyị maara uche nke mmụọ nsọ, n'ihi na ọ na-arịọchitere ndị nsọ dị ka uche Chineke si dị. Anyị maara na ihe niile na-arụkọ ọrụ ọnụ maka ọdịmma nke ndị hụrụ Chineke n'anya, ndị a kpọrọ dị ka nzube ya si dị. Mụọ Nsọ na-enyere anyị aka site n’ihe nile, na-arịọchitere anyị arịrịọ n’adịghị ike anyị, na ekpere maka ndị nile na-amaghị otú, ma ọ bụ ihe anyị ga-ekpe ekpere maka Chineke maara obi mmadụ nile na Mụọ Nsọ si n’aka ha, bụ Mụọ nke Chineke, ma na-arụ ọrụ n’ime uche nke Chineke Mara na ihe nile na-arụkọ ọrụ ọnụ maka ọdịmma na otuto nke Chineke maka ndị hụrụ Ya n’anya, ma ndị Ọ kpọrọ ya Aịzaya 30:21 Ma mb͕e ọ bula unu nēche iru n'aka-nri ma-ọbu n'aka-ekpe, nti-unu gānu kwa iwu a n'azu unu: Nka bu uzo; Gagharịa n’ime ya.” Mgbe i si n'ụzọ ha daa, ị ga-anụ ka ha na-agwa gị ụzọ ị ga-esi gaghachi na ya Abụ Ọma 119:1-4 Ị na-enwe obi ụtọ n'ezie mgbe ị na-eje ije n'iguzosi ike n'ezi ihe, na-eje ije n'ìhè nke Okwu Chineke. Lee ọṅụ na-erikpu onye ọ bụla na-edebe ụzọ nke Chineke, ndị na-achọ ya dị ka agụụ obi ha Ha agaghị eme ihe na-adịghị mma ma ha ga-ahọrọ ụzọ Jehova mgbe niile. Chineke ewepụtala ụzọ ziri ezi isi bie ndụ: iji obi anyị dum na-erubere iwu ya isi. Ị nwere ike inwe obi ụtọ na afọ ojuju naanị mgbe ị na-ebi ndụ kpamkpam n'ime uche ha maka ndụ gị Ndị na-eme ya ga-enweta ọṅụ a na-apụghị ịkọwa akọwa, nke na-enweghị atụ site n’aka ha site n’ibi ndụ ha n’ụzọ kwekọrọ n’Iwu, Iwu, Ụzọ, Okwu, na Eziokwu Ha siri dị Ị ga-ahọrọ ibi ndụ n'ụzọ ezi omume ha, na-erubere ha isi n'obi gị nile Abụ Ọma 34:8-10 Na-aṅụ oké ọṅụ nke Chineke a. Na-ahụ onwe gị obi ebere ọṅụ ọ na-enye ndị niile na-atụgharị onwe ha n'ime ya. fee ofufe n’ụjọ na ihe ijuanya, unu niile ndị e meworo ka ha dị nsọ N'ihi na ndị niile na-atụ egwu ya ga-eri nri n'ụba. Ọzọ, ọbuná ndi di ike na ndi-ọgaranya nādighi-ike, agu nāgu kwa: Ma ndi nāb͕aso Jehova nke-uku, ọ dighi ezi ihe gākọ ya. Nwee obi ụtọ na onyinye nke Chineke na ndụ a Kpee isiala nye Chineke na Onyenwe anyị na Onye Nzọpụta anyị Jizọs Kraịst, na-enye ha otuto na otuto maka ebere ha nyere anyị Ọ dịghị onye ọ bụla nke na-adị ndụ kpam kpam maka Chineke na Onyenwe anyị na Onye Nzọpụta anyị Jizọs Kraịst ga-agụ ihe ọ bụla ezi ihe n'aka ha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ihu ọma, ite mmanụ, mgbaghara, nzọpụta, iguzosi ike. Ikwesị ntụkwasị obi, Ike, ntachi obi, Ido-anya, obi ike, na ihe niile dị mma n'ime ha; Nọnyere gị na-eduzi gị mgbe niile Nwee abalị a gọziri agọzi n’ime Chineke na Onyenwe anyị na Onye Nzọpụta anyị Jizọs Kraịst, ahụrụ m unu niile n’anya, a ga m ahụ unu ma emechaa</t>
        </is>
      </c>
      <c r="D1946" s="6" t="n"/>
      <c r="E1946" s="7" t="n"/>
      <c r="F1946" s="7" t="n"/>
      <c r="G1946" s="8" t="n"/>
      <c r="I1946" s="3" t="n"/>
      <c r="J1946" s="3" t="n"/>
    </row>
    <row r="1947" ht="15.75" customHeight="1" s="9">
      <c r="A1947" t="n">
        <v>1947</v>
      </c>
      <c r="B1947" s="4" t="inlineStr">
        <is>
          <t>1563598661928950</t>
        </is>
      </c>
      <c r="C1947" s="5" t="inlineStr">
        <is>
          <t>Mgbe nkịta ndị uweojii siri imi n'ala chọpụta onye ndị uweojii na-achụ ọsọ zoro n'ime mkpofu unyi</t>
        </is>
      </c>
      <c r="D1947" s="6" t="n"/>
      <c r="E1947" s="7" t="n"/>
      <c r="F1947" s="7" t="n"/>
      <c r="G1947" s="8" t="n"/>
      <c r="I1947" s="3" t="n"/>
      <c r="J1947" s="3" t="n"/>
    </row>
    <row r="1948" ht="15.75" customHeight="1" s="9">
      <c r="A1948" t="n">
        <v>1948</v>
      </c>
      <c r="B1948" s="4" t="inlineStr">
        <is>
          <t>2856077701451761</t>
        </is>
      </c>
      <c r="C1948" s="5" t="inlineStr">
        <is>
          <t>Asị na ỌGỌDỌ ga-eru nwoke ebe oruru ibe ya. Mana Okoro erughi eru wara ỌGỌDỌ,ikuku bịa o buru ya na ỌGỌDỌ. Okwu Igbo Osisi ana-amaba ỌGỌDỌ dị asọ. Mmadụ anaghị enwesịa ỌGỌDỌ bịkwa gbara ọtọ. Mana onye ỌGỌDỌ ñghụta anaghịkwa agbasi egwu ike. Mmiri riri Enyi ka Mbe na-awakwara ỌGỌDỌ,ọ ga-awụ ya awụ ka ọ ga efe ya efe Anaghị ana Nkịta aka makana ọ gbara ọsọ makana ọdịghị ỌGỌDỌ ọ na-awakwa ka ọna-agba ọsọ. Ma chetakwa:na-ekiribe akpa-amụ nwa Mkpi,ọdị ka ọ bụ si waba ya ỌGỌDỌ Ekpere m taata bụ: CHINEKE Ọkwa gị bụ ỌGỌDỌ mkpuchi ọtọ anyị nyere ihe isike,ụbịam,ọrịa,akpọba ereghi ere na nsi na-aja ụmụnnadi. Biko anyi gburu ikpere-ala nwa Ewu ji añụta nne ya ara were na-arịọ gị bụ isi ỌGỌDỌ ka ị gharakwa isepụ isi na ebe ịdị ekere gị. Ka ọnọdụ ọjọ na-ajọ echiche ndị iro gharakwa ị tọpụ anyị ỌGỌDỌ na ukwuu ma gbaba anyị ọtọ. Oloo Anyị agaghị enwesịa gị bụ ỌGỌDỌ mkpuchi ọtọ bịakwa gbara ọtọ. Nwa Eze anaghị efu na mba. Iyi anaghị eri ọba. OKIKE kere ụwa Bịa mee ka ỌGỌDỌ rue nwoke niile ebe o ruru ibe ha. Maka ọna-adị mma ihe kwụrụ ihe akwụdebe ya. Ka mma ỌGỌDỌ mara Okeke mma etu o siri mara Okofọ mma. ©Madubobi Joe Sonyere anyị na Madubobi Joe Page</t>
        </is>
      </c>
      <c r="D1948" s="6" t="n"/>
      <c r="E1948" s="7" t="n"/>
      <c r="F1948" s="7" t="n"/>
      <c r="G1948" s="8" t="n"/>
      <c r="I1948" s="3" t="n"/>
      <c r="J1948" s="3" t="n"/>
    </row>
    <row r="1949" ht="15.75" customHeight="1" s="9">
      <c r="A1949" t="n">
        <v>1949</v>
      </c>
      <c r="B1949" s="4" t="inlineStr">
        <is>
          <t>751531268017459</t>
        </is>
      </c>
      <c r="C1949" s="5" t="inlineStr">
        <is>
          <t>Randie Chima bụ onye enyemaka Govanọ Willie Obiano alaala ala mmụọ. Gụọ ya na akụkọ ndị ọzọ ebe a</t>
        </is>
      </c>
      <c r="D1949" s="6" t="n"/>
      <c r="E1949" s="7" t="n"/>
      <c r="F1949" s="7" t="n"/>
      <c r="G1949" s="8" t="n"/>
      <c r="I1949" s="3" t="n"/>
      <c r="J1949" s="3" t="n"/>
    </row>
    <row r="1950" ht="15.75" customHeight="1" s="9">
      <c r="A1950" t="n">
        <v>1950</v>
      </c>
      <c r="B1950" s="4" t="inlineStr">
        <is>
          <t>1572550870985089</t>
        </is>
      </c>
      <c r="C1950" s="5" t="inlineStr">
        <is>
          <t>Igbo bu igbo ekenem unu Ezigbo Aha'm bu OKECHUKWU IKEH (OKENWA), abu'm onye uturu isukwato L.G.A. Abia state di na ala igbo.....ana'm asukwa igbo ofuma. Uwa'm ozo aga'mabukwa onye igbo maka na Igbo amaka, igbo bu Eze, igbo bu egwueji, igbo karaka, igbo ji ego, igbo bu odogwu, igbo huru onwe ha n'anya. Oga adiri ndi igbo nile na'mma...iseeee Igbogist broadcast (OKENWA)</t>
        </is>
      </c>
      <c r="D1950" s="6" t="n"/>
      <c r="E1950" s="7" t="n"/>
      <c r="F1950" s="7" t="n"/>
      <c r="G1950" s="8" t="n"/>
      <c r="I1950" s="3" t="n"/>
      <c r="J1950" s="3" t="n"/>
    </row>
    <row r="1951" ht="15.75" customHeight="1" s="9">
      <c r="A1951" t="n">
        <v>1951</v>
      </c>
      <c r="B1951" s="4" t="inlineStr">
        <is>
          <t>968002842526509</t>
        </is>
      </c>
      <c r="C1951" s="5" t="inlineStr">
        <is>
          <t>ONYEMAECHI Onye ma echi Ya welie aka ya elu Ọ dịghị aka nọ n'elu Ngwa ahụ zuo gị ike Mmadụ ka ị bụ Sọ ugbu a ka i ji n'aka Ị ka na-aka anya Gwanụ m ihe ga-eme echi Ka ị ma nke a Ị ma nke ọzọ Echi na ụwa na-amarịta aka Onye ka ibe ya ibu Nna echi gụrụ ya aha Kpọọ ya Echiebuka Tụwa ya ime ma kunye ya nwa Kwọnyekwa ya nwa n'azụ Osisi e lere anya ọdịda Na-akwụ chịm Nke ndụ juru n'ime Efejiri ruo ala A jụwa onye okomoko Onye ma echi Ngwa kwuonụ ụka O rejiela Otu ihe ụwa jiri maa mma Bụ na e kere onye ọbụla Kenye ya ọnụ o ji ekwu okwu Onye kọọ ụwa m ọnụ taa Ọ marala ihe echi ga-eweta Ọnụ niile kwuru njọ n'isi m Atụgharịala taa kwuo mma Onye makwanụ echi M nọrọ taa Cheta ọnọdụ m nọ na ya ụnyaahụ Nke m na-ekwenyeghị ma ọlị Na m nwere ike isi na ya pụta M tọgbọ uche m n'ala Maka ihe ndị na-esogbu m taa Afọ echi nke m gbara agba Amaghị m ihe ọ ga-amụ A kọjọkwala mmadụ E kwujọkwala mmadụ E megbule mmadụ ibe gị A kọtọkwala mmadụ ibe gị Ihe anyị ji n'aka bụ taa Ị hụrụ echi Onweghị onye ma ka ọ dị Ma ya fọkwa ihe ọ ga-eweta. © Ugochukwu Benedict Alugwe</t>
        </is>
      </c>
      <c r="D1951" s="6" t="n"/>
      <c r="E1951" s="7" t="n"/>
      <c r="F1951" s="7" t="n"/>
      <c r="G1951" s="8" t="n"/>
      <c r="I1951" s="3" t="n"/>
      <c r="J1951" s="3" t="n"/>
    </row>
    <row r="1952" ht="15.75" customHeight="1" s="9">
      <c r="A1952" t="n">
        <v>1952</v>
      </c>
      <c r="B1952" s="4" t="inlineStr">
        <is>
          <t>26632970463049150</t>
        </is>
      </c>
      <c r="C1952" s="5" t="inlineStr">
        <is>
          <t>ỤLỌ ECHICHE Nwa mmadụ Chikọlata onwe gị ọnụ Baa n'ụlọ echiche Buru oche nọdụ ala Chebere onwe gị ezi echiche Ebizila ndụ Ọgbasakwaranụ m Chịkọlata mmụọ gị ọnụ Chemiere onwe gị ezi echiche Ụlọ n'egbuke ka ọlaedo Nwee ugwu ka Ugo Ụlọ achọrọ ezi mma Ebe ahụ n'ada jụụụụ Ebe a na-akpọlite mmụọ Bụ ụlọ echiche Echiche bụ ndu Echiche bụ ike Chọpụta ụzọ kasi mma Esi ebi ndụ a anyị nọ n'ime ya Ị cheta ndị mejọrọ gi Ị cheta ndị imejọrọ Ị cheta oge itinyere n'ọrụ Ị chetakwa oge ndị iwufuru awufu Ị chịpụta mkpụrụ obi gị Ị chịgharịara ya gburu gburu Ị chee maka ọdịnaazụ gị Ị cheekwa maka ndinugbua gị Echefukwala ọdịnihu gị Tulee ya ma nwalee ya Banye n'ime ogige ọma a Nwee ezi uche na akọnuche Ụlọ echiche amaka</t>
        </is>
      </c>
      <c r="D1952" s="6" t="n"/>
      <c r="E1952" s="7" t="n"/>
      <c r="F1952" s="7" t="n"/>
      <c r="G1952" s="8" t="n"/>
      <c r="I1952" s="3" t="n"/>
      <c r="J1952" s="3" t="n"/>
    </row>
    <row r="1953" ht="15.75" customHeight="1" s="9">
      <c r="A1953" t="n">
        <v>1953</v>
      </c>
      <c r="B1953" s="4" t="inlineStr">
        <is>
          <t>1522393042825994</t>
        </is>
      </c>
      <c r="C1953" s="5" t="inlineStr">
        <is>
          <t>Once Again Ohaneze ndi Igbo Appeals To Tinubu To Release Nnamdi Kanu</t>
        </is>
      </c>
      <c r="D1953" s="6" t="n"/>
      <c r="E1953" s="7" t="n"/>
      <c r="F1953" s="7" t="n"/>
      <c r="G1953" s="8" t="n"/>
      <c r="I1953" s="3" t="n"/>
      <c r="J1953" s="3" t="n"/>
    </row>
    <row r="1954" ht="15.75" customHeight="1" s="9">
      <c r="A1954" t="n">
        <v>1954</v>
      </c>
      <c r="B1954" s="4" t="inlineStr">
        <is>
          <t>915185948276514</t>
        </is>
      </c>
      <c r="C1954" s="5" t="inlineStr">
        <is>
          <t>Etu anyị si rụpụta ogbunigwe e ji lụọ agha Biafra. Felix Oragwu, “nuclear physicist” so ndị rụrụ ogbunigwe e ji lụọ agha</t>
        </is>
      </c>
      <c r="D1954" s="6" t="n"/>
      <c r="E1954" s="7" t="n"/>
      <c r="F1954" s="7" t="n"/>
      <c r="G1954" s="8" t="n"/>
      <c r="I1954" s="3" t="n"/>
      <c r="J1954" s="3" t="n"/>
    </row>
    <row r="1955" ht="15.75" customHeight="1" s="9">
      <c r="A1955" t="n">
        <v>1955</v>
      </c>
      <c r="B1955" s="4" t="inlineStr">
        <is>
          <t>1510195120751879</t>
        </is>
      </c>
      <c r="C1955" s="5" t="inlineStr">
        <is>
          <t>Ndewo nu ndị ọma. Afọ taa, ka ani be nna chụpụ ndị iro anyị n'ala anyị. Isee Isee Isee Isee</t>
        </is>
      </c>
      <c r="D1955" s="6" t="n"/>
      <c r="E1955" s="7" t="n"/>
      <c r="F1955" s="7" t="n"/>
      <c r="G1955" s="8" t="n"/>
      <c r="I1955" s="3" t="n"/>
      <c r="J1955" s="3" t="n"/>
    </row>
    <row r="1956" ht="15.75" customHeight="1" s="9">
      <c r="A1956" t="n">
        <v>1956</v>
      </c>
      <c r="B1956" s="4" t="inlineStr">
        <is>
          <t>850744907647872</t>
        </is>
      </c>
      <c r="C1956" s="5" t="inlineStr">
        <is>
          <t>Asụsụ Igbo atọka. Kedụ ihe ị ga-agwa nwaanyị awụsa hụrụ ndị Igbo n'anya nke ukwu</t>
        </is>
      </c>
      <c r="D1956" s="6" t="n"/>
      <c r="E1956" s="7" t="n"/>
      <c r="F1956" s="7" t="n"/>
      <c r="G1956" s="8" t="n"/>
      <c r="I1956" s="3" t="n"/>
      <c r="J1956" s="3" t="n"/>
    </row>
    <row r="1957" ht="15.75" customHeight="1" s="9">
      <c r="A1957" t="n">
        <v>1957</v>
      </c>
      <c r="B1957" s="4" t="inlineStr">
        <is>
          <t>974245418753470</t>
        </is>
      </c>
      <c r="C1957" s="5" t="inlineStr">
        <is>
          <t>UKWE MBATA Onyenweanyi, echezokwala m. Chineke m, agbahapu kwala m. Dinwenu na Ike nke Nzoputa m, gbata oso nyere m aka. EKPERE MMEGHE Chineke puru ime ihe nile, Onye di ebere, site n’enyemaka Gi ka ndi kwere na Gi ji efe Gi n’uzo kwesiri ekwesi na otito. Biko, mee ka anyi ghara imejo Gi n’uzo o bula, oga anyi na-agba oso nkwa ahu I kwere anyi. Site na Dinwenu anyi. IHE ỌGỤGỤ NKE MBỤ Ihe ogụgụ e wetara n’Akwụkwọ Onye Amuma Diuteronomi 6: 2-6 Isi Okwu: Izrel geenu nti: Unu ga-eji obi unu nile hu Chineke n’anya. Mosis gwara ndi mmadu ahu si: “O buru na unu na-aturu Onyenweanyi Chineke unu egwu, biakwa na-edebe iwu na atumatu nile ndi a m na-etiri unu, ubochi nile nke ndu unu, unu ga-enwe ogologo ndu. N’ihi nke a Izrel, toonti n’ala, kpachara anya mezuo ha. I ga-ebunwanye ibu biakwa nwee agamnihu, dika Onyenweanyi Chineke nna nna unu ha siri kwe na nkwa; na O ga-enye unu al mmiri ara na mmanu anu na-arighari n’elu ya. “Unu bu Izrel, geenu nti. Oseburuwa Chineke anyi bu nani otu Onynweanyi. N’ihi ya, unu ga-eji obi unu nile, na mmuo unu nile, na ike unu nile hu Ya n’anya. Kanyenu okwu ndi a m na-agwa unu taa n’obi unu.” Okwu nke Oseburuwa ABỤỌMA NA AZIZA YA Ps 17: 2-4. 47. 51. Az. 2 Aziza: Onyenweanyi, I bu ike m, ahuru m gi n’anya. Onyenweanyi na Ike m, ahuru m gi n’anya. Onyenweanyi, ike m, ulo nchedo m, na onye mgbaputa m. Chineke m, Nkume m na-agbaga oso ndu, mpi nzoputa m, ulo m no akpa ike. Mkpu m tiri bu: Otito diri Onyenweanyi O nweghi ihe o bula ndi iro nwere ike ime m. Aziza. Ogologo ndu diri Onyenweanyi O bu ya bu Nkume m Otito na ebube diri Chineke onye nzoputa m. O bu Gi na-enye eze Gi nukwu mmeri, biakwa na egosi onye I tere mmanu obi oma Gi. Aziza. IHE ỌGỤGỤ NKE ABỤỌ Ihe ogụgụ e wetara n’Akwukwo Ozi e degaara Ndi Hibru7: 23-28 Isi Okwu: N’ihi na o di ebighi ebi, Kristi enwengi ike itufu ike igba uko nke ya N’usoro ogbugba ndu ochie, e nwere otutu ndi ukochukwu, maka na onwu gburu nke o bula n’ime ha. Ma ebe o bu na Ukochukwu nke a di ndu ebighi ebi, o nweghi ike itufu ike igba uko nke Ya. Ihe o putara bu na ike nzoputa O nwere bu nke kwuru chim n’uzo o bula; ebe o bu na O di ndu ebighi ebi, buru onu na ekwuru ndi nile, si n’aka ya na-abiakuwte Chineke. O di mkpa na Nnukwu Ukochukwu kwesiri anyi ga-abu onye di nso, na-ebughi njo o bula na onye a na-emerughi emeru. O ga-abu Onye kariri mmeru nke ndi njo na Onye e kugooro n’eluigwe; Onye o na-adighi mkpa ichu aja, maka njo ha na maka nnukwu ukochukwu ndi ozo si achu, maka njo ha na maka njo ndi mmadu; n’ihi na Kristi achuola otu aja nke bu a chuchaa o gwu, site n’iwere onwe Ya chuo ya bu aja. Ndi Iwu Mosis na-ahoputa ka ha buru ndi Nnukwu ukochukwu bu mmadu, e ji n’agbu nke adighi ike mmadu. Ma nkwa ahu a nuru iyi wee kwee, nke biara mgbe e nyechara Iwu, hoputara Nwa, Onye e mere ka O zuo oke ruo mgbe ebighi ebi. Okwu nke Oseburuwa ALELUYA Aleluya, Aleluya Onyenweanyi, kwube na nwaodibo Gi na-ege nti. O bu Gi ji okwu nke ndu ebighi ebi. Aleluya OZIỌMA Ihe ọgụgụ nke a si n’Oziọma dị aso nke Mak dere. 12: 28-34 Isi Okwu: Lee nke bu iwu mbu. Nke abuo yiri ya Otu n’ime ndi Ode-Akwukwo biara juo Jesu si: “Olee nke bu iwu mbu n’ime iwu nile ” Jesu zara ya: “Lee nke bu iwu mbu: ‘Izrel gee nti O bu Dinwenu Chineke anyi bu otu Onyenweanyi ahu. I ga-eji obi gi nile, na mmuo go nile, na uche gi nile, na ike gi nile hu Dinwenu Chineke anyi n’anya.’ Iwu nke abuo bu: “I ga-ahu mmadu ibe gi n’anya, otu i si hu onwe gi n’anya.’ Onweghi iwu ozo kariri ndi a.” Ode-Akwukwo ahu si Ya: “Nna m ukwu I kwuru eziokwu Na O bu so otu, o dighi abuo Mmadu iji obi ya nile, na nghota ya nile, na ike ya nile hu Chineke n’anya; biakwa hu mmadu ibe ya n’anya, otu o si hu onwe ya n’anya, kariri aja nsure oku nile, na onyinye ochuchu aja nile.” Mgbe Jesu huru udi amamihe I jiri kwuo okwu, O siri ya: “Site n’ebe I no ruo n’alaeze Chineke eteghi aka.” Site mgbe ahu gawa, o nweghi onye ozo ujo kwere juo Jesu ajuju. Ozioma nke Oseburuwa Ekpere Nhunye Onyenweanyi, biko mee aja nke a, ka o buru Gi aja na-enweghi atutu. Were ebere Gi nye anyi onyinye zuru oke nke Kristi na-ehunyere Gi, ka i wee site na ha mee ka ebere gi dakwasi anyi. Site na Kristi Onyenweanyi. Ukwe Oriri Nsọ O Dinwenu, mee Onyinye ndi a anyi na-ebutere Gi ghoro Onyinye zuru oke nke Kristi na ehunyere Gi, Ka I wee site na ha mee ka ebere Gi dakwasi anyi. Site na Kristi Dinwenu anyi. Ekpere A Natachaa Oriri Nsọ Onyenweanyi, I jila ihe ogbugba ndu si n’eluigwe zuo anyi. Biko mubaa ike ezi omume Gi di n’ime anyi, ka o were onyinye Gi kwadebe anyi nke oma maka inweta ihe I kwere anyi na nkwa. Site na Kristi Onyenweanyi anyi</t>
        </is>
      </c>
      <c r="D1957" s="6" t="n"/>
      <c r="E1957" s="7" t="n"/>
      <c r="F1957" s="7" t="n"/>
      <c r="G1957" s="8" t="n"/>
      <c r="I1957" s="3" t="n"/>
      <c r="J1957" s="3" t="n"/>
    </row>
    <row r="1958" ht="15.75" customHeight="1" s="9">
      <c r="A1958" t="n">
        <v>1958</v>
      </c>
      <c r="B1958" s="4" t="inlineStr">
        <is>
          <t>993555283304109</t>
        </is>
      </c>
      <c r="C1958" s="5" t="inlineStr">
        <is>
          <t>Ọnụ na-ekwuru otu Indigenous People of Biafra (Ipob) bụ Emma Powerful asaala ozi ndịagha Naịjirịa nke kwuru na ọ bụ ndị otu Ipob gburu ndị agha abụọ n'Imo steeti na ngwụcha izu a gara aga. Powerful gọpụrụ aha Ipob n'okwu ogbugbu ndị agha a ma kwuo na aka ha dị ọcha. Gụọ maka akụkọ a n'uju ebe a</t>
        </is>
      </c>
      <c r="D1958" s="6" t="n"/>
      <c r="E1958" s="7" t="n"/>
      <c r="F1958" s="7" t="n"/>
      <c r="G1958" s="8" t="n"/>
      <c r="I1958" s="3" t="n"/>
      <c r="J1958" s="3" t="n"/>
    </row>
    <row r="1959" ht="15.75" customHeight="1" s="9">
      <c r="A1959" t="n">
        <v>1959</v>
      </c>
      <c r="B1959" s="4" t="inlineStr">
        <is>
          <t>1140215624976325</t>
        </is>
      </c>
      <c r="C1959" s="5" t="inlineStr">
        <is>
          <t>ỌDỊDA NA NKULI Ụwa isi ọcha Ọ kwagide gị O si n'elu ugwu kwatuo gị Ị daruo ala O were ọchị saa gị ahụ Eche m na ị bụ anwụanwụ Azụ omechara ruo gị ala Mgbe ọ dịka ị nọziela Ụwa eburu nsogbu ya bịa Sọsọ ka a hụ na azụ gị deturu aja Mmadụ ọ ga-egbu onwe ya Ebe ọkụ nyụrụ awụsa ọwa Bụ nkasị obi ndị nọzị n'aja Ụwa a bụ ọgụ na mgba Onye ekwela ka ọkụ ya nyụọ anyụọ Agbanyeghi ugboro ole azụ ruru gị ala Gbaa mbọ hụ na i kulitere Leziekwa anya maka ihe mkpọbi ụkwụ Agadị nwanyị dakarịa ada A gụọ ihe o bu n'isi ọnụ Ụwa na-eche gị ka ị daa Ka aha gị bụrụ 'ekwurumekwu' Gbasiwe nnọọ mbọ ike Rịọwakwa Ọbasị bi n'igwe Ka ọ nọnyere ma na-enyere gị aka Ọ bụrụ sọsọ gị Ị gaghị emenwu ya ma ọlị Nyefee ya onwe gị nile Ya were gị mere ihe dị ya mma Mgbe ahụ onweghizi ihe jikọrọ gị na echiche A kọkwala ụwa onye ọzọ ọnụ E kpela onye ọbụla ikpe Legide anya n'ụwa nke gị Ka ị ghara i ji ọnụ gị kọjọọ chi gị Ị hụ onye dara ada Setịpụ aka dọlite ya Nwa m Ị ga-ada mgbe nile Jisi ike na-ekulikwa ma ị dasịa Ọdịda abụghị ebe ụwa gwụrụ. © Ugochukwu Benedict Alugwe (Day 104 of 366)</t>
        </is>
      </c>
      <c r="D1959" s="6" t="n"/>
      <c r="E1959" s="7" t="n"/>
      <c r="F1959" s="7" t="n"/>
      <c r="G1959" s="8" t="n"/>
      <c r="I1959" s="3" t="n"/>
      <c r="J1959" s="3" t="n"/>
    </row>
    <row r="1960" ht="15.75" customHeight="1" s="9">
      <c r="A1960" t="n">
        <v>1960</v>
      </c>
      <c r="B1960" s="4" t="inlineStr">
        <is>
          <t>972275199053939</t>
        </is>
      </c>
      <c r="C1960" s="5" t="inlineStr">
        <is>
          <t>Odogwu nwoke oma biafra ji eme onu</t>
        </is>
      </c>
      <c r="D1960" s="6" t="n"/>
      <c r="E1960" s="7" t="n"/>
      <c r="F1960" s="7" t="n"/>
      <c r="G1960" s="8" t="n"/>
      <c r="I1960" s="3" t="n"/>
      <c r="J1960" s="3" t="n"/>
    </row>
    <row r="1961" ht="15.75" customHeight="1" s="9">
      <c r="A1961" t="n">
        <v>1961</v>
      </c>
      <c r="B1961" s="4" t="inlineStr">
        <is>
          <t>1682715489725942</t>
        </is>
      </c>
      <c r="C1961" s="5" t="inlineStr">
        <is>
          <t>ỌTAPỊAPỊA Ọtapịapịa nwa ọma Lee ka ukwu gị si akụ bem bem Ara jụrụ gị obi wulie elu O zetuo ala Lee ka ahụ na-ahụgharị gị Ụwa nke a atọgbuola gị atọgbuo Aka ọrụ gị niile Sọ ihe ị bịara ụwa ịrụ Bụ ileta ahụ gị anya Ọnya I ji anwụde nkapị Ị masịa mma ka mamịwọta n'elu ahụ Inyo ejuputa gị n'ime Nke na-ewiri gị ugbu a Bụ ịlakọta isi ndị ọzọ aghara aghara Ị nyakọsịa ụwa niile n'ihu I yie arụsị A gara kute n'Ọkịja Nwa mma jọgburu onwe ya Obi ụtọ gị n'elu ụwa a Bụ na i si n'ụgbọala nke a Ị mafee n'ọzọ Ákwà niile dị n'ụlọ oriri na nkwari Ahụchaala ọtọ gị Gịnịkwanụ fọziri A kpa gị aka Ị sị na ị na-achụ ego A chapuo ụbụrụ isi gị Sọ nkwọbi, isi ewu, shawama Na ụmụnne ha juru ya Mmadụ dị ndụ Ndị ọgbọ gị achụwala oke Ị ka na-achụ ngwere Leekwa nne gị anya n'ihu Mara ka echi ga-adị gị Mma ga-akpọpụtara gị ahịa Mana agwa ọma ka ị ga-eji ere ya. Odee: Ugochukwu Benedict Alugwe Day 473 of 500 (27 days left)</t>
        </is>
      </c>
      <c r="D1961" s="6" t="n"/>
      <c r="E1961" s="7" t="n"/>
      <c r="F1961" s="7" t="n"/>
      <c r="G1961" s="8" t="n"/>
      <c r="I1961" s="3" t="n"/>
      <c r="J1961" s="3" t="n"/>
    </row>
    <row r="1962" ht="15.75" customHeight="1" s="9">
      <c r="A1962" t="n">
        <v>1962</v>
      </c>
      <c r="B1962" s="4" t="inlineStr">
        <is>
          <t>3218204995053378</t>
        </is>
      </c>
      <c r="C1962" s="5" t="inlineStr">
        <is>
          <t>My name is Lọọlọ Nneka Ijelenze. Anyị ji Igbo akpa NGANGA n'ala ndị ọcha (Unite Kingdom) Chọọ anyị N BEEKEE Ị ga- afụ anyị N'UJU ma ịchọ anyị n'Igbo, anyị nọ ya M na ezinụlọ m na asụ asụsụ Igbo ọfuma. Anyị bụ ezigbo nwa afọ Igbo maka na anyị na - asụ Igbo. WE ARE NOT NONE IGBO SPEAKING IGBOS Kọọ ụmụ unu aha Igbo ma sụbara ụmụaka unu asụsụ Igbo. Ndi nkụzi ka ọ dịrị isuru ụmụ asụsụ bekee. Ọ bụghị gịnwa. Ndewonu Igbo anyi abia</t>
        </is>
      </c>
      <c r="D1962" s="6" t="n"/>
      <c r="E1962" s="7" t="n"/>
      <c r="F1962" s="7" t="n"/>
      <c r="G1962" s="8" t="n"/>
      <c r="I1962" s="3" t="n"/>
      <c r="J1962" s="3" t="n"/>
    </row>
    <row r="1963" ht="15.75" customHeight="1" s="9">
      <c r="A1963" t="n">
        <v>1963</v>
      </c>
      <c r="B1963" s="4" t="inlineStr">
        <is>
          <t>946973961670218</t>
        </is>
      </c>
      <c r="C1963" s="5" t="inlineStr">
        <is>
          <t>Eze ndị ala How far nah. Easy ooo</t>
        </is>
      </c>
      <c r="D1963" s="6" t="n"/>
      <c r="E1963" s="7" t="n"/>
      <c r="F1963" s="7" t="n"/>
      <c r="G1963" s="8" t="n"/>
      <c r="I1963" s="3" t="n"/>
      <c r="J1963" s="3" t="n"/>
    </row>
    <row r="1964" ht="15.75" customHeight="1" s="9">
      <c r="A1964" t="n">
        <v>1964</v>
      </c>
      <c r="B1964" s="4" t="inlineStr">
        <is>
          <t>1991815045070444</t>
        </is>
      </c>
      <c r="C1964" s="5" t="inlineStr">
        <is>
          <t>Ncheta Ọkammụta Chinụalụmọgụ Achebe N’ụbọchị taa n’afọ 2013 ka Chinụa Achebe nwụrụ. Chinụa bụ onye Ogidi nke dị n’okpuru ọchịchị Idemili Nọọtụ nke Anambra Steeti. Chinụa Achebe abụghị onye ọchịchị ọbụla na ndụ ya n’ala anyị, mana o ji mkpịsịodee ya wee kpaa ike dị egwu. Ụfọdụ akwụkwọ ya kọwaara ụmụ ụwa ụzọ ndị Igbo, tụmadị ịgba mbọ na amamihe ha ji ebi ndụ ha. Ọzọ dị ka ibe ya, akwụkwọ ụfọdụ o dere, rụtụrụ aka n’ihe na-eme ka ala Naịjirịa ghara ịga n’ihu dịka o si kwesị. Chinụa lụrụ nwunye ya bụ Chinwe Okoli n’afọ 1961. Chinwe mụrụ Ada ha nwaanyị nke a gụrụ Chinelo n’afọ 1962. N’afọ 1964 ka a mụrụ ọkpara ha bụ Ikechukwu. E mechaa mụọ Chidị n’afọ 1967, tinyere ọdụdụ nwa ha nwaanyị bụ Nwando n’afọ 1970. Ka mkpụrụ obi ya na-ezu ike n'udo. Amen</t>
        </is>
      </c>
      <c r="D1964" s="6" t="n"/>
      <c r="E1964" s="7" t="n"/>
      <c r="F1964" s="7" t="n"/>
      <c r="G1964" s="8" t="n"/>
      <c r="I1964" s="3" t="n"/>
      <c r="J1964" s="3" t="n"/>
    </row>
    <row r="1965" ht="15.75" customHeight="1" s="9">
      <c r="A1965" t="n">
        <v>1965</v>
      </c>
      <c r="B1965" s="4" t="inlineStr">
        <is>
          <t>1693413675128464</t>
        </is>
      </c>
      <c r="C1965" s="5" t="inlineStr">
        <is>
          <t>Ndewo onye ọ bụla, kedu ka ị na-eme taa Hụrụ n'anya, echekwabara, yana nchekwa, enwere m olileanya Taa, anyị ga-agafe, Ndị Hibru 12:1-29 Ya mere, ebe anyị nwekwara nnukwu igwe ojii nke ndị akaebe gbara anyị gburugburu, ka anyị wepụ ihe mgbochi ọ bụla na mmehie nke na-ejide anyị ngwa ngwa. Ka anyị jiri ntachi obi na-agba ọsọ ahụ nke dị n’ihu anyị, na-elegide Jizọs, bụ́ onye ọsụ ụzọ na onye zuru okè nke okwukwe anyị. N'ihi ọńụ nke dina n'iru Ya, Ọ tachiri obi n'obe, nēleda ihere ahu anya, we nọdu ala n'aka-nri nke oche-eze Chineke. N'ihi na tukwasinu uche n'onye ahu Nke diri usu-ndi-agha di otú a sitere n'aka ndi-nmehie megide onwe-ya, ka ike-gi we ghara itu unu ike, we daa unu ike. N'ịgbaso mmehie ọgụ, ị guzogidebeghị ruo n'ókè ịwụfu ọbara gị. Ma unu echefuwo ndụmọdụ ahụ na-agwa unu dị ka ụmụ: “Nwa m, ewerela ịdọ aka ná ntị Jehova egwuri egwu, ma-ọbụ kwa ka obi gbawaa gị mgbe ọ na-abara gị mba; Na-atachi obi n'ahụhụ dị ka ịdọ aka ná ntị: Chineke na-emeso unu ihe dị ka ụmụ. N'ihi na òle nwa-nwoke di nke nna nādighi-adọ aka nání Ma ọ bụrụ na unu enweghị ịdọ aka ná ntị, nke mmadụ nile na-anata, unu bụkwa ụmụ ndị na-akwa iko, ọ bụghịkwa ụmụ. Ọzọkwa, anyị mere ka ndị nna bụ́ mmadụ dọọ anyị aka ná ntị, anyị kwanyeere ha ùgwù. Ọ̀ bụ na anyị ekwesịghị ido onwe anyị n’okpuru Nna nke ndị mmụọ ma dị ndụ N'ihi na ha dọrọ anyị aka ná ntị ruo nwa oge dị ka ihe dị mma n'anya ha, ma ọ na-eme ya maka ọdịmma anyị, ka anyị wee nwee ike ịkekọrịta ịdị nsọ ya. Ọ dịghị ịdọ aka ná ntị yiri ihe na-atọ ụtọ n'oge ahụ, kama ọ na-egbu mgbu. Otú ọ dị, mgbe e mesịrị, ọ na-amịpụta mkpụrụ udo nke ezi omume nye ndị e ji ya zụọ. Ya mere, mesie aka-unu ike gwuru na ikpere-gi di ike, me-kwa-nu ukwu-unu uzọ ziri ezi, ka ihe-ngwurọ we ghara ikwapu ya, kama ewe me ka ọ di ike. Na-achụso udo gị na mmadụ niile, na ịdị nsọ, ma ọ dịghị onye ga-ahụ Jehova. Gbaa mbọ hụ na ọ dịghị onye ga-ada n'amara nke Chineke nakwa na ọ dịghị mgbọrọgwụ nke ilu na-epulite, na-akpata nsogbu na imerụ ọtụtụ mmadụ. Hụkwa na ọ dịghị onye rụrụ arụ ma ọ bụ onye na-adịghị asọpụrụ Chineke dị ka Isọ, bụ́ onye rere ọnọdụ ọkpara ya maka otu nri. N'ihi na ị maara na mgbe e mesịrị, mgbe ọ chọrọ iketa ngọzi ahụ, a jụrụ ya, ọ bụ ezie na ọ jiri anya mmiri chọọ ya, n'ihi na ọ hụghị ohere ọ bụla maka nchegharị. N'ihi na unu abiarughi ihe anātu aka, na ọku nēre ere, na ọchichiri, na ọchichiri, na oké ifufe, na n'ikuku opì, na olu okwu. Ndị nụrụ ya rịọrọ ka a ghara ịgwa ha okwu ọzọ; Ọdi-n'anya ahu di egwu nke-uku, na Moses siri, Ma-jijiji dim n'aru. Kama, ị bịaruo n’Ugwu Zayọn, n’obodo nke Chineke dị ndụ (Jerusalem nke eluigwe), ruo ọtụtụ iri puku ndị mmụọ ozi, nnọkọ oriri na ọṅụṅụ, na ọgbakọ nke ndị eburu ụzọ mụọ aha ha n’eluigwe, na-agakwuru Onyeikpe, onye. Ọ bu Chineke nke ihe nile, bú Mọ nke ndi ezi omume ka emeworo ka o zue okè, di-kwa-ra Jisus, bú onye-ob͕ub͕o nke ọb͕ub͕a-ndu ọhu, di-kwa-ra ọbara ahu efesara efesa, bú onye nēkwu ihe di nma kari ọbara Ebel. Lezienu anya ka unu ghara iju onye nēkwu okwu. N'ihi na ọ buru na ha ab͕apughi mb͕e ha juru Onye ahu Nke dọyere ha aka nání n'elu uwa, ma ayi onwe-ayi agaghi-esi n'ebe Onye ahu nādọ ayi aka na nti si n'elu-igwe laghachi azu. Olu-Ya we ma jijiji n'uwa na mb͕e ahu: ma ub͕u a o kwere nkwa, si, M'gaghi-eme kwa ka ala ma jijiji ọzọ, ọ bughi kwa elu-igwe. Okwu a, “Ọzọkwa ọzọ,” na-egosi mwepụ nke ihe a pụrụ ime ka ọ maa jijiji—ya bụ, ihe e kere eke—ka ihe a na-adịghị ama jijiji wee dịgide. Ya mere, ebe anyị na-anata alaeze nke a na-apụghị ime ka ọ maa jijiji, ka anyị nwee ekele. Site na ya, anyị nwere ike na-ejere Chineke ozi n'ụzọ ọ na-anara nke ọma, na nsọpụrụ na egwu, n'ihi na Chineke anyị bụ ọkụ na-erepịa ihe. Ntachi obi nye iwu-nsọ nile nke Chineke, ichighari, na idebe nmehie, enweghi ike ma-ọbughi Chineke, na Onye-nwe-ayi na Onye-nzọputa-ayi Jisus Kraist Ị nwere ike ịtachi obi ruo otu oge, ma oge na-abịa mgbe ị na-enweghị ike ịtachi obi n'okpuru ọchịchọ nke onwe gị ọzọ Jizọs Kraịst diri mmehie anyị niile ruo n’ịwụfu ọbara Ya, na ịchụ ndụ Ya n’àjà ka anyị nwee ntachi obi, ohere nke ndụ ebighị ebi n’alaeze ha, ma nwee ohere nke a ga-eduga n’ụzọ ha nke ezi omume maka ndụ ebighị ebi. N’Alaeze ha ka anyị ga-atachi obi ruo ọgwụgwụ Anyị niile ga-ada n'ala wee mehie n'ụzọ a, ma mgbe ị na-eme, ị ghaghị ichegharị na mmehie gị (pụọ na mmehie gị), rịọ mgbaghara n'aka ha, ghọta, ma nabata mgbazi ọ bụla sitere n'aka Chineke maka ha Ha ebughi n’obi imerụ gị ahụ́, ha bụ iji wusie gị ike n’ime Chineke, na Onyenwe anyị na Onye Nzọpụta anyị Jisọs Kraịst N’ihi na n’adịghị ike anyị, a na-eme ka ha dị ike, ma anyị site na ha A na-eme mgbazi site n’ịhụnanya ha nwere n’ebe anyị nọ, ka anyị wee nwee ike ịtachi obi n’ihe niile, ka anyị nwee ike ịdị ka Kraịst site n’iso ha Anyị aghaghị ibi ndụ n'ụzọ kwekọrọ n'etiti onwe anyị, n'agbanyeghị ihe onye ọ bụla nwere ike ime gị Ọ dighi onye ọ bula nke nādi ndu n'ọchichọ nke aka ya, nēme ajọ omume n'ebe madu ọzọ nọ, gāketa ala-eze Chineke. Ejila ndụ ebighị ebi n'Alaeze ha ere maka ihe na-adịru nwa oge nke ụzọ mmehie nke ụwa Ọ dịghị onye nwere ike ịbata n’Alaeze ha n’ụzọ dị otu a, naanị mbibi ebighị ebi n’ime ala mmụọ na-echere ndị a Mee ihe niile ị nwere ike ime iji zọpụta ndị a ga-azọpụta, n'ihi na ọ bụrụ na i meghị ya, ị ga-enwe ihe a megide gị n'ụbọchị ikpe. Ịdọ aka ná ntị adịghị mfe, ma na-aghọ udo n'ịmara na ọ na-abịa site n'aka Onye Okike anyị ime ka nzọụkwụ anyị guzozie n'ụzọ Ha Na-agakwuru Ha n'Eziokwu na Alaeze Ha ziri ezi Chineke na-emekwa ka eluigwe na ụwa maa jijiji ọzọ iji yọchaa ihe niile na-agaghị adịte aka Naanị ndị mmụọ ha bi n'ezie ma na-ebi n'ime ha ga-abụ ndị a na-apụghị ịma jijiji, si otú a keta ala-eze nke Chineke na Onyenwe anyị na Onye Nzọpụta anyị Jizọs Kraịst Ewezugala iwu ha n’ebe ị nọ, ebe ekpere unu na-adakwasị ntị, ka e wee ghara ime ka unu maa jijiji site n’alaeze ha wee nweta ikpe ọmụma ebighị ebi n’ọkụ mmụọ ruo mgbe ebighị ebi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na ihe ọma niile nke ha; Nnọnyere gị mgbe niile na-eduzi gị site na Nwee ụbọchị ngọzi n'ime Chineke na Onyenwe anyị na Onye Nzọpụta anyị Jizọs Kraịst Ahụrụ m unu niile n'anya, a ga m ahụ unu ma emechaa</t>
        </is>
      </c>
      <c r="D1965" s="6" t="n"/>
      <c r="E1965" s="7" t="n"/>
      <c r="F1965" s="7" t="n"/>
      <c r="G1965" s="8" t="n"/>
      <c r="I1965" s="3" t="n"/>
      <c r="J1965" s="3" t="n"/>
    </row>
    <row r="1966" ht="15.75" customHeight="1" s="9">
      <c r="A1966" t="n">
        <v>1966</v>
      </c>
      <c r="B1966" s="4" t="inlineStr">
        <is>
          <t>1569471011443374</t>
        </is>
      </c>
      <c r="C1966" s="5" t="inlineStr">
        <is>
          <t>Ona inweho fashion sense Ogboghu bu ndu awusa anuchaa di. Mummy oo</t>
        </is>
      </c>
      <c r="D1966" s="6" t="n"/>
      <c r="E1966" s="7" t="n"/>
      <c r="F1966" s="7" t="n"/>
      <c r="G1966" s="8" t="n"/>
      <c r="I1966" s="3" t="n"/>
      <c r="J1966" s="3" t="n"/>
    </row>
    <row r="1967" ht="15.75" customHeight="1" s="9">
      <c r="A1967" t="n">
        <v>1967</v>
      </c>
      <c r="B1967" s="4" t="inlineStr">
        <is>
          <t>1008080504965382</t>
        </is>
      </c>
      <c r="C1967" s="5" t="inlineStr">
        <is>
          <t>I PRAY TO CHUKWU OKIKE ABỊAMA THAT AS THE ZOO GOVERNMENT REFUSE TO DIALOGUE WITH BIAFRAN PEOPLE, BIFRAN BLO SHALL NOT BE SHED. AS THE LORD CLOSE THE HEART OF PHAROAH AND LIBERATE THE PEOPLE OF ISRAEL, SO SHALL HE CLOSE THE HEART OF NAIGIRIA GOVERNMENT LEADERS TO LIBERATE THE PEOPLE OF BIAFRA...ISEEEE</t>
        </is>
      </c>
      <c r="D1967" s="6" t="n"/>
      <c r="E1967" s="7" t="n"/>
      <c r="F1967" s="7" t="n"/>
      <c r="G1967" s="8" t="n"/>
      <c r="I1967" s="3" t="n"/>
      <c r="J1967" s="3" t="n"/>
    </row>
    <row r="1968" ht="15.75" customHeight="1" s="9">
      <c r="A1968" t="n">
        <v>1968</v>
      </c>
      <c r="B1968" s="4" t="inlineStr">
        <is>
          <t>3616052721894501</t>
        </is>
      </c>
      <c r="C1968" s="5" t="inlineStr">
        <is>
          <t>Igbo bu Igbo, unu anugo ihe Nwoke bu Osinbajo gwa ra ndi ebe ha Osi na ochichi Nigeria na afo 2023 ga bia n’ala odida anyanwu oburu n’aha tu’nyere Buhari na 2019. Igbo ndi nwe m, oge erula mgba anyi ga etinye uche anyi n’akpa tupu anyi b’anye ugboala na’ewero njide. Source</t>
        </is>
      </c>
      <c r="D1968" s="6" t="n"/>
      <c r="E1968" s="7" t="n"/>
      <c r="F1968" s="7" t="n"/>
      <c r="G1968" s="8" t="n"/>
      <c r="I1968" s="3" t="n"/>
      <c r="J1968" s="3" t="n"/>
    </row>
    <row r="1969" ht="15.75" customHeight="1" s="9">
      <c r="A1969" t="n">
        <v>1969</v>
      </c>
      <c r="B1969" s="4" t="inlineStr">
        <is>
          <t>27263315176639984</t>
        </is>
      </c>
      <c r="C1969" s="5" t="inlineStr">
        <is>
          <t>Ọsọ Abiola Taa bụ ụbọchị ndị Igbo ji e cheta ọsọ ndụ ha gbara n’afọ 1993. Nke a bụ maka gọọmentị uwe kaakị, jụrụ ma jụbepụ isi, na ha agaghị akpọ rịzọtụ ndọrọ ndọrọ ọchịchị a zọrọ n’afọ ahụ n’etiti Abiola na Tofa. Ihe mere ndị Igbo ji malite gbawa ọsọ aghara aghara, gbalatawa ala Igbo, bụ makana ha ahụsiri anya mgbe e gburu ha ka anụ ọhịa n’ugwu Awụsa n’afọ 1966; maka onye ihe mere mbụ, mee ọzọ bụ onye iberibe. Obodo ndị Igbo kachaa gbaa ọsọ a bụ na Legọs. Ndị ọkwọ ụgbọala gaa Legọs, ha akwọrọ ndị Igbo kwọlata ala Igbo. Ụfọdụ na-akwụsị na Asaba, ebe ụfọdụ na-erutekwa Ọpa Iweka tutu ha ebugharịa ụgbọala ha lọghachi Legọs, gaa kwọlatakwa ndị ọzọ. N’ezie, ụmụ Igbo ka ọgbaghara ọ bụla dara n’ala Naịjirịa, kacha emetụta. Ma n’ihe ndị a niile ha ka kwụ chị m, maka onye a jụrụ ajụ, anaghị ajụ onwe ya</t>
        </is>
      </c>
      <c r="D1969" s="6" t="n"/>
      <c r="E1969" s="7" t="n"/>
      <c r="F1969" s="7" t="n"/>
      <c r="G1969" s="8" t="n"/>
      <c r="I1969" s="3" t="n"/>
      <c r="J1969" s="3" t="n"/>
    </row>
    <row r="1970" ht="15.75" customHeight="1" s="9">
      <c r="A1970" t="n">
        <v>1970</v>
      </c>
      <c r="B1970" s="4" t="inlineStr">
        <is>
          <t>1005258045412681</t>
        </is>
      </c>
      <c r="C1970" s="5" t="inlineStr">
        <is>
          <t>Oge ọchịchị Bola Tinubu dịka Onyeisiala Naịjirịa nke ugboro 16 ga-amalite n'ụbọchị 29 nke ọnwa Mee, 2023. Mana gịnị ka o kwere nkwa imezu n'ọnwa isii mbụ ya dịka onye ndu Naịjịrịa Safee ka ịhụ ụfọdụ n’ime ha</t>
        </is>
      </c>
      <c r="D1970" s="6" t="n"/>
      <c r="E1970" s="7" t="n"/>
      <c r="F1970" s="7" t="n"/>
      <c r="G1970" s="8" t="n"/>
      <c r="I1970" s="3" t="n"/>
      <c r="J1970" s="3" t="n"/>
    </row>
    <row r="1971" ht="15.75" customHeight="1" s="9">
      <c r="A1971" t="n">
        <v>1971</v>
      </c>
      <c r="B1971" s="4" t="inlineStr">
        <is>
          <t>1508148794291739</t>
        </is>
      </c>
      <c r="C1971" s="5" t="inlineStr">
        <is>
          <t>Form Hausa fulani ... To Yoruba fulani ... May God forbid Igbo fulani Umunnem ndi Igbo, anya saa oo</t>
        </is>
      </c>
      <c r="D1971" s="6" t="inlineStr">
        <is>
          <t>Hate</t>
        </is>
      </c>
      <c r="E1971" s="7" t="n"/>
      <c r="F1971" s="7" t="n"/>
      <c r="G1971" s="8" t="n"/>
      <c r="I1971" s="3" t="n"/>
      <c r="J1971" s="3" t="n"/>
    </row>
    <row r="1972" ht="15.75" customHeight="1" s="9">
      <c r="A1972" t="n">
        <v>1972</v>
      </c>
      <c r="B1972" s="4" t="inlineStr">
        <is>
          <t>2398493780659827</t>
        </is>
      </c>
      <c r="C1972" s="5" t="inlineStr">
        <is>
          <t>Lee ihe Uche Okafor-Mefor nwere ikwu gbasara etu ọchịchọ Biafra si aga ugbua. O kwukwara na nkwafu ọbara nakwa igbupu isi ndị Biafra n'ala Biafra bụ arụ nakwa mpụ megidere mmadụ</t>
        </is>
      </c>
      <c r="D1972" s="6" t="n"/>
      <c r="E1972" s="7" t="n"/>
      <c r="F1972" s="7" t="n"/>
      <c r="G1972" s="8" t="n"/>
      <c r="I1972" s="3" t="n"/>
      <c r="J1972" s="3" t="n"/>
    </row>
    <row r="1973" ht="15.75" customHeight="1" s="9">
      <c r="A1973" t="n">
        <v>1973</v>
      </c>
      <c r="B1973" s="4" t="inlineStr">
        <is>
          <t>2368505120306613</t>
        </is>
      </c>
      <c r="C1973" s="5" t="inlineStr">
        <is>
          <t>Anya na afu uzo bu onu na ekwulu ola.mebe na anya nke puru ihu ihe nile bu onu nke a na ekwu maka nwoke na nwanyi nile no n'ime uwa a n'eziokwu na ihe nile di n'ime uwa a ma bu isi na ndi nna-ukwu, Jisos Kraist ya na ndị na - eso ụzọ ya n'ụwa nile .Ọ bụ otu okpukpe n'otu nwoke nke Chineke na - agọzi na Nna ya na nke nne ya na Ọkpara ya bụ Mesaịa. Nna, Ọkpara, nne na ala nwere otu iwu nke Ndụ nke na - agọzi Ọkpara ha na Chineke ha Aha, Ngọzi nke otu nwoke nke nyere ụwa ihe ziri ezi n'ọchịchịrị nke mbibi na anya ha na Ndụ bụ ihe anya nke Chineke Pụrụ Ime Ihe Nile na Ndụ nke Chineke Pụrụ Ime Ihe Niile. Nke a bụ Akwụkwọ Nsọ na ọhụụ ntụziaka nke ozizi na Akwụkwọ Nsọ na nke Quran. gaa Chineke ma mara na onye nwere ike ịbanye n'Eluigwe n'enweghị eziokwu bụ Ọkpara nke Chineke Mesaya Kraist na Ọkpara ya ma nwee isi na ị ghaghị ịbụ otu eziokwu na nghọta na ndụ na otu na otu na eziokwu nke ala nke Chineke ahụ bụ Mesaya banye Amamihe nke ala ahụ na-akpọ Eluigwe .Mịzaịa ahụ bụ ọnụ ụzọ ma mara na mmadụ nwere ike ịbanye n'ime eluigwe n'eziokwu eziokwu ya na Ọkpara ya dị ka ike Ọkpara ya na ihe ziri ezi maka ụwa na ndụ n'ime onye ahụ n'ala ahụ, nke ahụ bụ nsogbu nke ọtụtụ n'ime gị si ebe ahụ ghọta onye m bụ maka mmadụ niile. Ọ bụla n'ime gị na-ehi ụra nke ukwuu mgbe Kraịst gwara gị ka ị ghara ihi ụra, nke pụtara na ịlaghachi azụ n'ụzọ ọjọọ gị nke ibi n'ụwa a. Iji kwe ka eziokwu ahụ ị hụrụ ma mara na ala gị na n'ime ezinụlọ gị ma gbanwee maka eziokwu ahụ. Ndụ nke eziokwu ahụ bụ ụzọ nke amamihe nke Kraịst na Jizọs Ọkpara ya n'ụwa a. Na-ekwusi ike na ahụ niile nwere ọnụ ụzọ n'ime ezinụlọ ya ịbanye n'eluigwe ma bie ndụ n'ọnụ ụzọ ámá ya na ezinụlọ ya na soro onye ọ ma na ụzọ ya gafegara Chineke ya dị ka Ọkpara, n'ihi na ha na-eso ndị nnupụisi nke Chineke na ndị nnupụisi nke Chineke bụ ndị nupụ isi ala niile n'ụwa a. echiche ha na nghọta ha abụghị otu n'ala dịka nke gị na ihe ị pụtara enweghi otu nkuzi na ha ma ha abughi otu n'ime mmuo na gi Nna gị na mama gị na-ekwu na ndị niile chọrọ ịmata ihe ga-eme ka ihe ọjọọ ọ bụla dịrị n'ala ahụ, nke pụtara na ha kwenyere ná ndụ nke ọnwu ma nwụọ ma dịrị ndụ mara. Ogwuegbo, ememe ego .. mana ihe banyere gi Ya mere, echela na abughi m ka i soro m, n'ihi na amatara m ndi ozo mana m na - eso Nna m ma zoputa gi bu igosi gi onu uzo nke onu igwe gi. ndị ezinụlọ gị ka ị banye n'ezi ọnụ ụzọ gị ma zute na Alaeze Chineke n'Aha nke Nna m Nna anyị na Mesaịa anyị na Inoyi Affa na Igbo wawa ala. Site na David Inoyi Affa na Igbo wawa ala</t>
        </is>
      </c>
      <c r="D1973" s="6" t="n"/>
      <c r="E1973" s="7" t="n"/>
      <c r="F1973" s="7" t="n"/>
      <c r="G1973" s="8" t="n"/>
      <c r="I1973" s="3" t="n"/>
      <c r="J1973" s="3" t="n"/>
    </row>
    <row r="1974" ht="15.75" customHeight="1" s="9">
      <c r="A1974" t="n">
        <v>1974</v>
      </c>
      <c r="B1974" s="4" t="inlineStr">
        <is>
          <t>1706090467306148</t>
        </is>
      </c>
      <c r="C1974" s="5" t="inlineStr">
        <is>
          <t>Akụkọ Agbala Bịa Tinye Ọnụ N'isiokwu Ọbụla Masịrị Gi 10TH JUNE, 2027. TUESDAY AHIA EKE. Otu pati APC steeti Abia ajula nkwado Orji Kalu kwadoro Otii otu Pati Labour. Ejila onodu Nigeria n'oge ọchịchị Buhari tụnyere nke Tinubu Eliela ozu Mike Ejeagha n'ime ihe dịka awa iri abụọ na anọ ọ nwụrụ, agbachighi ya agbachi. Maka ọgba aghara otu pati PDP. PDP agaghị anwụ-Wike na-ekwu. Ogbunigwe ndị na-eyi ndụ egwu Lakurawa Egbula ụmụ nwoke isii,merụọ ụmụ nwaanyị atọ ahụ na steeti Sokoto. Listen Live on ------------ Biko sonyere anyi. :</t>
        </is>
      </c>
      <c r="D1974" s="6" t="n"/>
      <c r="E1974" s="7" t="n"/>
      <c r="F1974" s="7" t="n"/>
      <c r="G1974" s="8" t="n"/>
      <c r="I1974" s="3" t="n"/>
      <c r="J1974" s="3" t="n"/>
    </row>
    <row r="1975" ht="15.75" customHeight="1" s="9">
      <c r="A1975" t="n">
        <v>1975</v>
      </c>
      <c r="B1975" s="4" t="inlineStr">
        <is>
          <t>2068841897309417</t>
        </is>
      </c>
      <c r="C1975" s="5" t="inlineStr">
        <is>
          <t>N’ụbọchị taa n’afọ 1950 ka a mụrụ Tony Ubesie. Tony bụ onye Achị nke dị n’Oji River, Enugwu Steeti. Ihe na-anụ nna Tony ọkụ n’obi bụ ka Tony bụrụ ọkaibe n’asụsụ Igbo. Tony ekwekwaghị ka olileanya nna ya nwere n’ebe ọ nọ bụrụ ihe efu. O tururu ugo na nzere asụsụ ala Naịjirịa na Linguistics nke ọ gụrụ na mahadum Naịjirịa, Nsụka. Tony dere akwụkwọ ndị a: Isi Akwụ Dara N’ala(1973), Jụọ Obinna(1977), Mmiri Ọkụ E Ji Egbu Mbe(1974), Ụkwa Ruo Oge Ya Ọ Daa(1973), na Ụkpaka Mịịrị Onye Ụbịam (1975). Tony kwalitere asụsụ Igbo site na nghọta omenaala Igbo. Ọnwụ kpọrọ odogwu a oku n’ụbọchị iri na otu na February n’afọ 1994. Ọ gbara naanị afọ iri anọ na anọ oge ọ nwụrụ</t>
        </is>
      </c>
      <c r="D1975" s="6" t="n"/>
      <c r="E1975" s="7" t="n"/>
      <c r="F1975" s="7" t="n"/>
      <c r="G1975" s="8" t="n"/>
      <c r="I1975" s="3" t="n"/>
      <c r="J1975" s="3" t="n"/>
    </row>
    <row r="1976" ht="15.75" customHeight="1" s="9">
      <c r="A1976" t="n">
        <v>1976</v>
      </c>
      <c r="B1976" s="4" t="inlineStr">
        <is>
          <t>2199013807481742</t>
        </is>
      </c>
      <c r="C1976" s="5" t="inlineStr">
        <is>
          <t>Ihe ruru mmadụ 69 anwụọla n’ala ọmajijiji mere na mpaghara Cebu mba Filipins. kirie etu ndí mmadụ si jide onwe ha aka mgbe ala ọmajiji ahụ na-eme. Gụọ akụkọ a n'ebe a</t>
        </is>
      </c>
      <c r="D1976" s="6" t="n"/>
      <c r="E1976" s="7" t="n"/>
      <c r="F1976" s="7" t="n"/>
      <c r="G1976" s="8" t="n"/>
      <c r="I1976" s="3" t="n"/>
      <c r="J1976" s="3" t="n"/>
    </row>
    <row r="1977" ht="15.75" customHeight="1" s="9">
      <c r="A1977" t="n">
        <v>1977</v>
      </c>
      <c r="B1977" s="4" t="inlineStr">
        <is>
          <t>1027382406422023</t>
        </is>
      </c>
      <c r="C1977" s="5" t="inlineStr">
        <is>
          <t>Chibuzor sili na nna amacha na apam ma nna ajuom chibuzor mbe nne eti eti na alaba onweli onye ma onyebu jo kilinso ijo oga eme ijono umuemechiaka ngwa road ala doromma bu ulu ndi nze anyi ncha amaba Mike nno onu ma na unu si nasi ka donie iru koso ba nkani bu nkani nkem bu nkem oma ogodo awari duo onweya odu kodu EBUBECHI JOY MUNACHIMSO GODWIN LILIANE ONYEMAECHI MELODIE OGECHI SABINE UZODIMMA UZODINMA VICTOR NWAMECHI GODWIN ENUKORAH UCHENNA NGENE NWOBU THE SON OF THE SOIL OF URUEZAGU AMA UTU AMA NWANYI AMAEZE VILLAGE MGBAKWU ABOG AKWA NORTH ANAMBRA IDE IGBO AFRICANS AND WORLDWIDE</t>
        </is>
      </c>
      <c r="D1977" s="6" t="n"/>
      <c r="E1977" s="7" t="n"/>
      <c r="F1977" s="7" t="n"/>
      <c r="G1977" s="8" t="n"/>
      <c r="I1977" s="3" t="n"/>
      <c r="J1977" s="3" t="n"/>
    </row>
    <row r="1978" ht="15.75" customHeight="1" s="9">
      <c r="A1978" t="n">
        <v>1978</v>
      </c>
      <c r="B1978" s="4" t="inlineStr">
        <is>
          <t>1714218323100049</t>
        </is>
      </c>
      <c r="C1978" s="5" t="inlineStr">
        <is>
          <t>Ma Jewish Shabbat oo, ma Christianity oo , ma Muslim oo, Onweghi nke anyi choro , ka anyi lakwaaa nke anyi biara abia Methuselah De Melchisedech</t>
        </is>
      </c>
      <c r="D1978" s="6" t="n"/>
      <c r="E1978" s="7" t="n"/>
      <c r="F1978" s="7" t="n"/>
      <c r="G1978" s="8" t="n"/>
      <c r="I1978" s="3" t="n"/>
      <c r="J1978" s="3" t="n"/>
    </row>
    <row r="1979" ht="15.75" customHeight="1" s="9">
      <c r="A1979" t="n">
        <v>1979</v>
      </c>
      <c r="B1979" s="4" t="inlineStr">
        <is>
          <t>802222679601690</t>
        </is>
      </c>
      <c r="C1979" s="5" t="inlineStr">
        <is>
          <t>Ncheta Ọkammụta Chinụalụmọgụ Achebe N'ụbọchị taa n'afọ 2013 ka Chinụa Achebe zara oku ọnwụ. Na ndụ ya, ọ bụ nwa afọ Ogidi na nnukwu odee akwụkwọ ụwa dum mara. Site na mkpịsị, ka o ji mee ka a ghọta banyere ndụ ndị Igbo tinyere ihe mere ala anyị bụ Naịjirịa anaghị aga n'ihu. Ka mkpụrụ obi ya gaa n'ihu na-ezu ike n'udo. Amen</t>
        </is>
      </c>
      <c r="D1979" s="6" t="n"/>
      <c r="E1979" s="7" t="n"/>
      <c r="F1979" s="7" t="n"/>
      <c r="G1979" s="8" t="n"/>
      <c r="I1979" s="3" t="n"/>
      <c r="J1979" s="3" t="n"/>
    </row>
    <row r="1980" ht="15.75" customHeight="1" s="9">
      <c r="A1980" t="n">
        <v>1980</v>
      </c>
      <c r="B1980" s="4" t="inlineStr">
        <is>
          <t>4511713999149983</t>
        </is>
      </c>
      <c r="C1980" s="5" t="inlineStr">
        <is>
          <t>Onyeisiala Tinubu gara Benin maka ụbọchị ncheta nnwereonwe ha. Onyeisiala Benin bụ Patrice Talon nabatara ya. Tinubu, n'ozi o zipuru n'akara Twitter ya kwuru sị na nrụrịtaụka ha nwere gosiri na mmekọrịta dị n'etiti obodo abụọ ka na-aga n'ihu. bbcigbo.com</t>
        </is>
      </c>
      <c r="D1980" s="6" t="n"/>
      <c r="E1980" s="7" t="n"/>
      <c r="F1980" s="7" t="n"/>
      <c r="G1980" s="8" t="n"/>
      <c r="I1980" s="3" t="n"/>
      <c r="J1980" s="3" t="n"/>
    </row>
    <row r="1981" ht="15.75" customHeight="1" s="9">
      <c r="A1981" t="n">
        <v>1981</v>
      </c>
      <c r="B1981" s="4" t="inlineStr">
        <is>
          <t>2114190739141642</t>
        </is>
      </c>
      <c r="C1981" s="5" t="inlineStr">
        <is>
          <t>Iwu na-achi ndi Ozor na-ala igbo na-oge gboo</t>
        </is>
      </c>
      <c r="D1981" s="6" t="n"/>
      <c r="E1981" s="7" t="n"/>
      <c r="F1981" s="7" t="n"/>
      <c r="G1981" s="8" t="n"/>
      <c r="I1981" s="3" t="n"/>
      <c r="J1981" s="3" t="n"/>
    </row>
    <row r="1982" ht="15.75" customHeight="1" s="9">
      <c r="A1982" t="n">
        <v>1982</v>
      </c>
      <c r="B1982" s="4" t="inlineStr">
        <is>
          <t>1026415810067514</t>
        </is>
      </c>
      <c r="C1982" s="5" t="inlineStr">
        <is>
          <t>Akpị just Finị̀shed Tinubu</t>
        </is>
      </c>
      <c r="D1982" s="6" t="n"/>
      <c r="E1982" s="7" t="n"/>
      <c r="F1982" s="7" t="n"/>
      <c r="G1982" s="8" t="n"/>
      <c r="I1982" s="3" t="n"/>
      <c r="J1982" s="3" t="n"/>
    </row>
    <row r="1983" ht="15.75" customHeight="1" s="9">
      <c r="A1983" t="n">
        <v>1983</v>
      </c>
      <c r="B1983" s="4" t="inlineStr">
        <is>
          <t>1693149138589817</t>
        </is>
      </c>
      <c r="C1983" s="5" t="inlineStr">
        <is>
          <t>ndi ala</t>
        </is>
      </c>
      <c r="D1983" s="6" t="n"/>
      <c r="E1983" s="7" t="n"/>
      <c r="F1983" s="7" t="n"/>
      <c r="G1983" s="8" t="n"/>
      <c r="I1983" s="3" t="n"/>
      <c r="J1983" s="3" t="n"/>
    </row>
    <row r="1984" ht="15.75" customHeight="1" s="9">
      <c r="A1984" t="n">
        <v>1984</v>
      </c>
      <c r="B1984" s="4" t="inlineStr">
        <is>
          <t>1469285024514663</t>
        </is>
      </c>
      <c r="C1984" s="5" t="inlineStr">
        <is>
          <t>AKA AJA AJA Otu Iga Esi Mee Ka Mmekorita Di N'Etiti Gi Na Ndi Ahia Gi Hapu Iku Afo N'Ala. Sonyere Oge Nwachukwu Studio Lines 0809-666-0943 Or 0708-000-0918 Whatsapp 0809 666 0943</t>
        </is>
      </c>
      <c r="D1984" s="6" t="n"/>
      <c r="E1984" s="7" t="n"/>
      <c r="F1984" s="7" t="n"/>
      <c r="G1984" s="8" t="n"/>
      <c r="I1984" s="3" t="n"/>
      <c r="J1984" s="3" t="n"/>
    </row>
    <row r="1985" ht="15.75" customHeight="1" s="9">
      <c r="A1985" t="n">
        <v>1985</v>
      </c>
      <c r="B1985" s="4" t="inlineStr">
        <is>
          <t>974427918802472</t>
        </is>
      </c>
      <c r="C1985" s="5" t="inlineStr">
        <is>
          <t>Ututu Oma Umu Biafra. . How'fa today na 2nd Dec ooh, any show</t>
        </is>
      </c>
      <c r="D1985" s="6" t="n"/>
      <c r="E1985" s="7" t="n"/>
      <c r="F1985" s="7" t="n"/>
      <c r="G1985" s="8" t="n"/>
      <c r="I1985" s="3" t="n"/>
      <c r="J1985" s="3" t="n"/>
    </row>
    <row r="1986" ht="15.75" customHeight="1" s="9">
      <c r="A1986" t="n">
        <v>1986</v>
      </c>
      <c r="B1986" s="4" t="inlineStr">
        <is>
          <t>940174585735202</t>
        </is>
      </c>
      <c r="C1986" s="5" t="inlineStr">
        <is>
          <t>Kedụ ndị na-asọ agwọ n'ala Igbo, kedụ ụdị agwọ ha na-asọ ma gịnị kpatara e ji asọ ya</t>
        </is>
      </c>
      <c r="D1986" s="6" t="n"/>
      <c r="E1986" s="7" t="n"/>
      <c r="F1986" s="7" t="n"/>
      <c r="G1986" s="8" t="n"/>
      <c r="I1986" s="3" t="n"/>
      <c r="J1986" s="3" t="n"/>
    </row>
    <row r="1987" ht="15.75" customHeight="1" s="9">
      <c r="A1987" t="n">
        <v>1987</v>
      </c>
      <c r="B1987" s="4" t="inlineStr">
        <is>
          <t>1483057656638319</t>
        </is>
      </c>
      <c r="C1987" s="5" t="inlineStr">
        <is>
          <t>ỤMỤNNA ỌJỌỌ Ozu adaala Nwanyị isi mkpe na akwa Ụmụaka na arịrị Ụmụnna ihu abụọ na ọchị Chai Nwoke ọma a anwụọla Ọ gwakwara gị ebe ego anyị dị N'ihi na ọ bụ ya bụ oji ego anyị Ajụjụ ụmụnna na-ajụ nwanyị isi mkpe E lisie nwoke, ahụhụ ebiri ọkụ Ụmụnne azọwa ala onye nwụrụ anwụ Anakọsịa nwanyị ihe niile Etinye ezinaụlọ n'ihe nhuju anya Ụmụnna na-ere eziokwu Ụmụnne na-egbu nwanne ha Mana ọchị abụghị ụtọ Ihe dị ọcha na-adị ha ojii n'anya Eche m na ndị nwụrụ anwụ na-ahụ ụzọ Ka ha lee ndị ha na ha bụ nnu na ose na ndụ Etu ha siri lee ezinaụlọ ha mịkpọọ Ndị ji arụrụala anya isi Unu chefuru na ụwa bụ aja Ndị niile na-emegbu ụmụ ogbenye Unu ga-abarịrị ala otu ụbọchị Mgbe ahụ nke onye metere, o buru. Odee: Ugochukwu Benedict Alugwe</t>
        </is>
      </c>
      <c r="D1987" s="6" t="n"/>
      <c r="E1987" s="7" t="n"/>
      <c r="F1987" s="7" t="n"/>
      <c r="G1987" s="8" t="n"/>
      <c r="I1987" s="3" t="n"/>
      <c r="J1987" s="3" t="n"/>
    </row>
    <row r="1988" ht="15.75" customHeight="1" s="9">
      <c r="A1988" t="n">
        <v>1988</v>
      </c>
      <c r="B1988" s="4" t="inlineStr">
        <is>
          <t>998091652918865</t>
        </is>
      </c>
      <c r="C1988" s="5" t="inlineStr">
        <is>
          <t>Tinubu regime na shege</t>
        </is>
      </c>
      <c r="D1988" s="6" t="n"/>
      <c r="E1988" s="7" t="n"/>
      <c r="F1988" s="7" t="n"/>
      <c r="G1988" s="8" t="n"/>
      <c r="I1988" s="3" t="n"/>
      <c r="J1988" s="3" t="n"/>
    </row>
    <row r="1989" ht="15.75" customHeight="1" s="9">
      <c r="A1989" t="n">
        <v>1989</v>
      </c>
      <c r="B1989" s="4" t="inlineStr">
        <is>
          <t>1683074412743076</t>
        </is>
      </c>
      <c r="C1989" s="5" t="inlineStr">
        <is>
          <t>Lee mba ndị nyere Biafra aka na ndị kwadoro Naijiria n'oge agha n'ime akụkọ dị n'okpuru foto a</t>
        </is>
      </c>
      <c r="D1989" s="6" t="n"/>
      <c r="E1989" s="7" t="n"/>
      <c r="F1989" s="7" t="n"/>
      <c r="G1989" s="8" t="n"/>
      <c r="I1989" s="3" t="n"/>
      <c r="J1989" s="3" t="n"/>
    </row>
    <row r="1990" ht="15.75" customHeight="1" s="9">
      <c r="A1990" t="n">
        <v>1990</v>
      </c>
      <c r="B1990" s="4" t="inlineStr">
        <is>
          <t>850662811280200</t>
        </is>
      </c>
      <c r="C1990" s="5" t="inlineStr">
        <is>
          <t>CHUKWU EMEKA ODUMEGWU OJUKWU Speech on Biafra genocide 1767-1970. JUSTICE For Biafra</t>
        </is>
      </c>
      <c r="D1990" s="6" t="n"/>
      <c r="E1990" s="7" t="n"/>
      <c r="F1990" s="7" t="n"/>
      <c r="G1990" s="8" t="n"/>
      <c r="I1990" s="3" t="n"/>
      <c r="J1990" s="3" t="n"/>
    </row>
    <row r="1991" ht="15.75" customHeight="1" s="9">
      <c r="A1991" t="n">
        <v>1991</v>
      </c>
      <c r="B1991" s="4" t="inlineStr">
        <is>
          <t>866625659835661</t>
        </is>
      </c>
      <c r="C1991" s="5" t="inlineStr">
        <is>
          <t>Peter Obi na-azọ ọkwa onyeisiala n'okpuru pati Labour asala okwu gbasara onye otu ya na-azọkwa otu ọkwa ahụ na pati APC bụ Bola Ahmed Tinubu. Na mkparịtụka Obi na Chude mere, ọsara ajụjụ gbasara mkparịtụaka Obi nwere n'oge gara aga gbasara ndị na-ekwugide ya na ya ga-emechi Legọs ma ya merie. Obi sara na ya agaghị ekwu ihe ọjọọ ọbụla megide diọkpa ya. Kedụ ihe i chere maka asịsa ya a</t>
        </is>
      </c>
      <c r="D1991" s="6" t="n"/>
      <c r="E1991" s="7" t="n"/>
      <c r="F1991" s="7" t="n"/>
      <c r="G1991" s="8" t="n"/>
      <c r="I1991" s="3" t="n"/>
      <c r="J1991" s="3" t="n"/>
    </row>
    <row r="1992" ht="15.75" customHeight="1" s="9">
      <c r="A1992" t="n">
        <v>1992</v>
      </c>
      <c r="B1992" s="4" t="inlineStr">
        <is>
          <t>2661565754238506</t>
        </is>
      </c>
      <c r="C1992" s="5" t="inlineStr">
        <is>
          <t>N'ime akwụkwọ akụkọ Times na 8 Jenụwarị 1897, o dere, sị: Aha Nigeria na-etinye aka n'akụkụ ọ bụla nke Africa enweghị ike ịnakwere ndị agbata obi ọ bụla dị ka ihe jikọrọ ya na ókèala nke Royal Niger Company gbatịpụrụ mmetụta Britain na ya, ma nwee ike ime ya. na-eje ozi iji mee ka ha dị iche na mpaghara nke . Ịkpọ Nigeria N'edemede nke izizi pụtara na The Times na 8 Jenụwarị 1897, nke Miss Shaw dere, ọ tụrụ aro aha Nigeria maka nchekwa nchekwa Britain na osimiri Niger. 2 N'edemede ya, Shaw mere okwu ahụ maka obere oge nke a ga-eji maka agglomeration nke ndị ọgọ mmụọ na Mahomedan States iji dochie aha gọọmentị, Royal Niger Company Territories . O chere na okwu ahụ bụ Royal Niger Company Territories dị ogologo karịa ka a ga-eji mee ihe dị ka aha ụlọ ahịa, n'okpuru ụlọ ọrụ na-ere ahịa na mpaghara Africa. Ọ nọ na-achọ aha ọhụrụ, ọ kpụrụkwa Nigeria , n'ọkarịrị okwu ndị dị ka Central Sudan , nke ụfọdụ ndị na-ahụ maka ọdịdị ala na ndị njem na-ejikọta ya na mpaghara ahụ. O chere na okwu ahụ bụ Sudan jikọtara ya na ókèala dị n'osimiri Naịl. N'ime akwụkwọ akụkọ Times na 8 Jenụwarị 1897, o dere, sị: Aha Nigeria na-etinye aka n'akụkụ ọ bụla nke Africa enweghị ike ịnakwere onye agbata obi ọ bụla dị ka ihe jikọrọ ya na mpaghara ndị Royal Niger Company gbatịpụrụ mmetụta Britain na ya, ma nwee ike ime ya. na-eje ozi iji mee ka ha dị iche na mpaghara Lagos na Niger Protectorate n'ụsọ oké osimiri yana site na ókèala France nke N'elu Niger. 15 16 17 (Upper Senegal na Niger na Colony nke Niger)</t>
        </is>
      </c>
      <c r="D1992" s="6" t="n"/>
      <c r="E1992" s="7" t="n"/>
      <c r="F1992" s="7" t="n"/>
      <c r="G1992" s="8" t="n"/>
      <c r="I1992" s="3" t="n"/>
      <c r="J1992" s="3" t="n"/>
    </row>
    <row r="1993" ht="15.75" customHeight="1" s="9">
      <c r="A1993" t="n">
        <v>1993</v>
      </c>
      <c r="B1993" s="4" t="inlineStr">
        <is>
          <t>3183283015198492</t>
        </is>
      </c>
      <c r="C1993" s="5" t="inlineStr">
        <is>
          <t>Meet tinubu's daughter her beauty na view ones Oyiri nna ya</t>
        </is>
      </c>
      <c r="D1993" s="6" t="n"/>
      <c r="E1993" s="7" t="n"/>
      <c r="F1993" s="7" t="n"/>
      <c r="G1993" s="8" t="n"/>
      <c r="I1993" s="3" t="n"/>
      <c r="J1993" s="3" t="n"/>
    </row>
    <row r="1994" ht="15.75" customHeight="1" s="9">
      <c r="A1994" t="n">
        <v>1994</v>
      </c>
      <c r="B1994" s="4" t="inlineStr">
        <is>
          <t>1906143396747388</t>
        </is>
      </c>
      <c r="C1994" s="5" t="inlineStr">
        <is>
          <t>Ututu ọma Ụmụ Igbo. Chi Eke tata ga agọzi nwoke na nwanyi, gozie onye ukwu na onye nta. Anyi siri ka Chi anyi mere anyi ogo tata bu Eke. Ndi Ichie anyi nye anyi ngozi ha tikwara anyi ncha ọfọ ọma na Ani. Aja Ani nna nna anyi ha, mere anyi ebere tata Ka ụkwụ wee sie anyi Ike n'ala. Ndi mmiri anyi ga ebunye anyi ibu anyi Ka anyi were di ukwu bido tata. Anyi siri na obido tata diba mma, na obidoro gbo Arọbunagu anyi kepu tara anyi ọma na mma mma o-o. Ọ metara bụrụkwa. Ọ chooroo anyi na njọ ọ, agahi afụ anyi ma ọ furu anyị agaghị eme anyị ajọ ihe Ndi Gbo, anyi sịrị Ka tata mara anyi oke mma Iseeeeeeee Iseeeeeeee Iseeeeeeee Iseeeeeeee</t>
        </is>
      </c>
      <c r="D1994" s="6" t="n"/>
      <c r="E1994" s="7" t="n"/>
      <c r="F1994" s="7" t="n"/>
      <c r="G1994" s="8" t="n"/>
      <c r="I1994" s="3" t="n"/>
      <c r="J1994" s="3" t="n"/>
    </row>
    <row r="1995" ht="15.75" customHeight="1" s="9">
      <c r="A1995" t="n">
        <v>1995</v>
      </c>
      <c r="B1995" s="4" t="inlineStr">
        <is>
          <t>28064778113109013</t>
        </is>
      </c>
      <c r="C1995" s="5" t="inlineStr">
        <is>
          <t>Eke oma ndi Igbo , ka taa ta bu eke nketere. anyi ihe oma. ,asiri m na oga adiri nwoke mma ma dirikwa nwaanyi mma , nwoke mabou nwaanyi nke ga asi na ogaghi adiri anyi mma , ya nwelu ala nzelu mmiri ndu mmiri ndu azu ,na elu na elu bu nke anyi Maka na odida abughi Maka anyi , nnwee nah asi na tata bu ihea ga adiri anyi nah mma , nke onye nah eme ya nkwuha aka ya otoo , ihe oma ga akpo anyi ihu na aha ozebuluwa Iseeee yagazire nwoke ngazirekwa nwaanyi iseeeeee</t>
        </is>
      </c>
      <c r="D1995" s="6" t="n"/>
      <c r="E1995" s="7" t="n"/>
      <c r="F1995" s="7" t="n"/>
      <c r="G1995" s="8" t="n"/>
      <c r="I1995" s="3" t="n"/>
      <c r="J1995" s="3" t="n"/>
    </row>
    <row r="1996" ht="15.75" customHeight="1" s="9">
      <c r="A1996" t="n">
        <v>1996</v>
      </c>
      <c r="B1996" s="4" t="inlineStr">
        <is>
          <t>762682026932508</t>
        </is>
      </c>
      <c r="C1996" s="5" t="inlineStr">
        <is>
          <t>Ulo oru ndi na ekeso oku latric bu DisCos n’aha mkpirisi, ha ana mayeghi izu transforma, eriri eji ekeso oku, ma obu polu electric. Biko emekwalaya o Maka na nkaa bu oke n’oru diiri hawa bu DisCos, o bughi giwa ka odiiri izu ihe ndia. O buru na ha n’amayegi i zute ya, ma-obu na ha n’egbu oge ibia meregi ihe ichoro, nwere oso, nwere ije, bia koru ulo oru Nigerian Electricity Regulatory Commission. Ha eweputara ma email, na akara ekwe nti iga eji na akoro ha udi ihe ndi di o’taa, koturu ha n’email na idn.gov.ng, ma-obu gi ikpoo ha na ekwe nti n’akara 07074865354 ya bu 07074865354. Ozia si n’aka ulo oru Nigerian Electricity Regulatory Commission rute gi. NERC Ihu na oku latric n’ewu n’aga n’ala anyi</t>
        </is>
      </c>
      <c r="D1996" s="6" t="n"/>
      <c r="E1996" s="7" t="n"/>
      <c r="F1996" s="7" t="n"/>
      <c r="G1996" s="8" t="n"/>
      <c r="I1996" s="3" t="n"/>
      <c r="J1996" s="3" t="n"/>
    </row>
    <row r="1997" ht="15.75" customHeight="1" s="9">
      <c r="A1997" t="n">
        <v>1997</v>
      </c>
      <c r="B1997" s="4" t="inlineStr">
        <is>
          <t>1324600813207398</t>
        </is>
      </c>
      <c r="C1997" s="5" t="inlineStr">
        <is>
          <t>IPOB,: Apostle Suleiman kwụsị iji aha Biafra,IPOB na ihe ọbụla gbasara ndị igbo ekwu ihe edoghị gị anya...nke a bụrụkwa izizi na ikpe azụ</t>
        </is>
      </c>
      <c r="D1997" s="6" t="n"/>
      <c r="E1997" s="7" t="n"/>
      <c r="F1997" s="7" t="n"/>
      <c r="G1997" s="8" t="n"/>
      <c r="I1997" s="3" t="n"/>
      <c r="J1997" s="3" t="n"/>
    </row>
    <row r="1998" ht="15.75" customHeight="1" s="9">
      <c r="A1998" t="n">
        <v>1998</v>
      </c>
      <c r="B1998" s="4" t="inlineStr">
        <is>
          <t>1009803094830804</t>
        </is>
      </c>
      <c r="C1998" s="5" t="inlineStr">
        <is>
          <t>ỤWAEKWEMMETA Anya ikpeazụ m hụrụ Maazị Metaụwamma Bụ ụbọchị e bu ya Gaa ịdọnye ya n'ọbaozu M jụọ ha ihe gburu ya A sị na ọ chọrọ imeta ụwa niile mma M fufee n'isi Kpọọ n'ubu A gwaghị Maazị Metaụwamma Na ogbo ya na-aza Ụwaekwemmeta Ọsọ gị gbuoro ụmụ ụwa onwe gị Ụmụ ụwa enweghị mmeta I mee mma, ị nọ n'okwu I mee njọ, a kpụrụ gị n'ọnụ Ma i meghị eme, nsogbu O nweghị ihe i mere n'ụwa Ụmụ ụwa aghara iwetara gị ọnụ Eziokwu bụ na ụwa ekwe mmeta Ebe onye kere ụwa Emetaghị ụwa o kere eke Onye bụzi gị Ndị oti mkpu gị taa Pụrụ iji nkume Tụgbuo gị echi N'elu ụwa a ka ị ga-ahụ Ebe ihe ọma mmadụ meere ibe ya Ga-atụgharị chọọ igbu ya Onye m na-egburu efi kwa ụbọchị Atụgharịala sị na o nwetụbeghị Ihe ọma m metụrụla ya n'ụwa Maazị Ụwaekwemmeta gwara anyị Na onye mee ole ike kwere ya O were nwayọọ gaa zuo ike I mechaa gbuoro ụwa onwe gị A ga-ajụ ozu gị ihe mere o ji nwụọ E were ọnụ dọkpuo gị n'ime ala Nke Maazị Metaụwamma agaala N'ụwa ya ọzọ Ọ ga-eji akwụkwọ ede fachie ntị ya Ghara ị na-eche ihe ụwa ga-ekwu Ihe ọbụla ọ sọkwara gị mee n'ụwa a Ụwa a ekweghị mmeta oooo © Ugochukwu Benedict Alugwe</t>
        </is>
      </c>
      <c r="D1998" s="6" t="n"/>
      <c r="E1998" s="7" t="n"/>
      <c r="F1998" s="7" t="n"/>
      <c r="G1998" s="8" t="n"/>
      <c r="I1998" s="3" t="n"/>
      <c r="J1998" s="3" t="n"/>
    </row>
    <row r="1999" ht="15.75" customHeight="1" s="9">
      <c r="A1999" t="n">
        <v>1999</v>
      </c>
      <c r="B1999" s="4" t="inlineStr">
        <is>
          <t>1698849651566988</t>
        </is>
      </c>
      <c r="C1999" s="5" t="inlineStr">
        <is>
          <t>Ndị steeti dịga n'ala Igbo sị na ha ga-akwụ mana ihe so ya Ọ bụ gịnị ji nkịta ọnwụ</t>
        </is>
      </c>
      <c r="D1999" s="6" t="n"/>
      <c r="E1999" s="7" t="n"/>
      <c r="F1999" s="7" t="n"/>
      <c r="G1999" s="8" t="n"/>
      <c r="I1999" s="3" t="n"/>
      <c r="J1999" s="3" t="n"/>
    </row>
    <row r="2000" ht="15.75" customHeight="1" s="9">
      <c r="A2000" t="n">
        <v>2000</v>
      </c>
      <c r="B2000" s="4" t="inlineStr">
        <is>
          <t>4528852480767667</t>
        </is>
      </c>
      <c r="C2000" s="5" t="inlineStr">
        <is>
          <t>People no de do food challenge again, Tinubu na ya mate</t>
        </is>
      </c>
      <c r="D2000" s="6" t="n"/>
      <c r="E2000" s="7" t="n"/>
      <c r="F2000" s="7" t="n"/>
      <c r="G2000" s="8" t="n"/>
      <c r="I2000" s="3" t="n"/>
      <c r="J2000" s="3" t="n"/>
    </row>
    <row r="2001" ht="15.75" customHeight="1" s="9">
      <c r="A2001" t="n">
        <v>2001</v>
      </c>
      <c r="B2001" s="4" t="inlineStr">
        <is>
          <t>1035570265569291</t>
        </is>
      </c>
      <c r="C2001" s="5" t="inlineStr">
        <is>
          <t>Ike gwulu oyibo. So, ewu mmhee ka fa nyelu rank dikwa proud na ekwu ya... ma gwa anyi na Eke bu aluu. Ndi ala Ogbete. Ewu a ga emake sense na pepper soup. They don't know what they are missing</t>
        </is>
      </c>
      <c r="D2001" s="6" t="n"/>
      <c r="E2001" s="7" t="n"/>
      <c r="F2001" s="7" t="n"/>
      <c r="G2001" s="8" t="n"/>
      <c r="I2001" s="3" t="n"/>
      <c r="J2001" s="3" t="n"/>
    </row>
    <row r="2002" ht="15.75" customHeight="1" s="9">
      <c r="A2002" t="n">
        <v>2002</v>
      </c>
      <c r="B2002" s="4" t="inlineStr">
        <is>
          <t>1308143414779181</t>
        </is>
      </c>
      <c r="C2002" s="5" t="inlineStr">
        <is>
          <t>Maka agadi nwoke ahu ndi Fūlani mebiri ji akpú ya,,, Ejidego ndi Fūlani ahu Géé ihe mere ébéa</t>
        </is>
      </c>
      <c r="D2002" s="6" t="n"/>
      <c r="E2002" s="7" t="n"/>
      <c r="F2002" s="7" t="n"/>
      <c r="G2002" s="8" t="n"/>
      <c r="I2002" s="3" t="n"/>
      <c r="J2002" s="3" t="n"/>
    </row>
    <row r="2003" ht="15.75" customHeight="1" s="9">
      <c r="A2003" t="n">
        <v>2003</v>
      </c>
      <c r="B2003" s="4" t="inlineStr">
        <is>
          <t>1536337318099642</t>
        </is>
      </c>
      <c r="C2003" s="5" t="inlineStr">
        <is>
          <t>“Ala adighi mma bu uru ndi nze”. Both exemplify that adage</t>
        </is>
      </c>
      <c r="D2003" s="6" t="n"/>
      <c r="E2003" s="7" t="n"/>
      <c r="F2003" s="7" t="n"/>
      <c r="G2003" s="8" t="n"/>
      <c r="I2003" s="3" t="n"/>
      <c r="J2003" s="3" t="n"/>
    </row>
    <row r="2004" ht="15.75" customHeight="1" s="9">
      <c r="A2004" t="n">
        <v>2004</v>
      </c>
      <c r="B2004" s="4" t="inlineStr">
        <is>
          <t>27134204692906703</t>
        </is>
      </c>
      <c r="C2004" s="5" t="inlineStr">
        <is>
          <t>A bụ m nwa Igbo A bụ m Ijele na-agwa mmụọ okwu E ji Igbo eme ngala E ji m asụsụ Igbo ezi ozi Mmezi ala Igbo ka na-ekpe Ndozi ala Igbo bụ nke anyị Ka anyị ghara ikwe ka ndị iro ṅụrịa Ọdị mma ala anyị bụrụ nlekwasịanya anyị</t>
        </is>
      </c>
      <c r="D2004" s="6" t="n"/>
      <c r="E2004" s="7" t="n"/>
      <c r="F2004" s="7" t="n"/>
      <c r="G2004" s="8" t="n"/>
      <c r="I2004" s="3" t="n"/>
      <c r="J2004" s="3" t="n"/>
    </row>
    <row r="2005" ht="15.75" customHeight="1" s="9">
      <c r="A2005" t="n">
        <v>2005</v>
      </c>
      <c r="B2005" s="4" t="inlineStr">
        <is>
          <t>1570383281181258</t>
        </is>
      </c>
      <c r="C2005" s="5" t="inlineStr">
        <is>
          <t>Ifo chakpiiiiii..... Wọọọ ọọọọ ọọọọ ọọọọ ọọọọ ọọọọ... Ọ ge eruọla maka akụkọ ifo nke IIO. Isiokwu: Ihe mere Egbe anaghị evu nwa ọbọgwụ. N'oge gboo, mgbe ụwa ka nọ na isi , ọbọgwụ bụ anụ na agara ọ nwe ya, ọbọgwụ nwere ụkwụ yiri akpụkpọ ụkwụ , Ọ bụ kwa anụ na ebi na ogige ụmụ mmadụ , ọbọgwụ anaghị achọ nsogbu ọbụla ọ na anọrọ nwe ya, ọ na aga, ụmụ ya ana eso ya maka na ọ bụ ejụla na aga okpokoro ya esoro ya. Na ọge ahụ, e nwere nnukwu egbe na akpa ike dị egwu, ihe ọ bụla gụrụ ya ọfere n'elu fedata n'ala ọ maburu ya felaa na igwe dọsaa ma rie ya. Anụ ọ bụla ọ na eri nwa ya hụ ya, ha na ọsọ ọna eme, maka na ọ bụ nanị osisi ka asị na aga egbu ọkachie ntị kwụchie ụzọ, na ime anụ niile a egbe na evuru eri, ọkụkọ bụ nke kacha were ahụsị anya , Egbe erikatala anụ ọkụkọ ike agwụ ya , ka afọ ọle na ọle gachara egbe ahụ mụtara ụmụ abụọ, otu na ime ụmụ egbe ahụ dị ume ngwụ ma nke ọzọ adịghị , maka emere elu emere ala agwọ aghaghị ịmụ ihe nwere ọdụdụ ogologo, Egbe nke dị garagara na eme kwa ka nne ya ,ọ malitere na nwata sowe nne ya were na aga nta, maka na ọmara na onye malitere jewe gboo mara ụzọ esi eje marakwa nke esi ala , ọ bụ otu ka egbe nke ọdụdụ ahụ siri mara ihe ekwe na akụ, mgbe ọ bụla nne ya na aga nta osochie ya na azụ, ha buru anụ lọta ha enyetụ nke na adịghị ike nọ n'ụlọ, nihi na onye nọ n'ụlọ nọchiri onye gara ahịa,onye gara ahịa gakwara ma ndị nọ n'ụlọ ,ha were na ebi na udo. Otu Ụbọchị egbe fepụrụ na ike nke na ọdụdụ nwa ya na eso ya amaghị mgbe ojiri pụọ, ụmụ ya abụọ chere ya elu chee ya ala ma ha ahụghị ya , mgbe ọ lọtara oburu ọnya na ahụ ya dum were lọta ,ihe mere nne ha ,ha abụọ amaghị, ajụjụ dum ha jụrụ nne ha ọzaghị ha , ọ were bụrụ na egwu adagharị a la na ahụ adịghị nne ha na aga nta ihe ha ga eri, Ka ha nọrọ ụbọchị mkpụrụ ole na ole, nwa ya nke ọdụdụ were bilie sị nne ya na ọ ga aga nta,ma nne ya sịrị ya nwee ndidi ka ọgbakechaa, ma ọ zara ya sị ya,nne na ọkwa ọma na nne ewu na ata ahịhịa nwa ya ana ele ya anya na ọnụ ,ka okwuchara nke a ọghara nne ya na Nwanne ya fepu ozugbo, ka ofedatara n'elu ụwa, ozutere otu nne ọbọgwụ ebe ya na ụmụ ya ise ji ọnụ ha atụtụ nri ghasara na ala , ekwughị ekwu akaghị aka egbe amavuru otu nwa ọbọgwụ , nwa ọbọgwụ ahụ, ma nne ya atụpụghịrị ya ọnụ, ka obu nwa ọbọgwụ ahụ lọta,nne ya jụrụ ya ihe nne ọbọgwụ ahụ mere mgbe ovuru nwa ya , ọzara ya na ọnweghị ihe okwuru nke oji dị ihe ọmere Egbe nyere nwa iwu gwa ya ka ọga ebughachi nwa ọbọgwụ ahụ azụ mkpọmkwem ebe ahụ osi bute ya, maka na onye gbara nkịtị nwere ihe ovu na obi, maka ndị Igbo kwuru na ihe nwoke ga eme dị ya na Obi. Ngwa ngwa, ọdụdụ nwa egbe ahụ nụrụ ihe nne ya kwuru fedata n'elu ụwa buru kwa nwa ọbọgwụ ahụ ga bughachị azụ ebe nne ya nọ osiri mavuru ya hapụrụ ya nne ya. N'ezie ike ụwa gwụrụ ya maka nta ọbịara amịtaghị mkpụrụ, ọ wee na eche otu ha ga esi rachaa mkpụrụ aka maka na agụrụ na anyụ ha anya , Ka ọfere na ala ozutere otu ọkụkọ ọnụ ya anaghị ezu ike na ụmụ ya asaa , ozugbo ọkụkọ ahụ hụrụ ya, ọmalitere kpọwa nwa egbe ahụ iyi,maka otu nne ya anaghị ekwe ka ya na ezinụlọ ya kuru mmiri ma tọgbọ iko. Fịam ....nwa egbe ahụ atụọ na ala , mavuru otu nwa ọkụkọ ekwurekwu ahụ ma fepụ ngwa ngwa, ka ọfere na aga, nne ọkụkọ malitere na eti,na ebe akwa na akpọ ya iyi na ,na akpọkukwa ndị agbata obi ya. Ka nwa egbe ahụ lọtara,nne ya jụrụ ya ihe nne nwa ọkụkọ ahụ mere mgbe ọmavuru nwa ya, Ọgwara ya na ọnụ nne ọkụkọ ahụ ezughị ike , na ọna eti na ebekwa akwa,na akpọ ndị agbata obi ya ma na akpọ kwa ya iyi, nne ya gwara ya ka ọga gbuo nwa ọkụkọ ahụ ma sie ya , n'ihi na ọ nweghị ihe ha ga atụ ụjọ, n'ihi na onye oke ekwurekwu bụkwa onye na agba oke ama ihe obu na uche, ebe nne ọkụkọ ahụ ekwuchaala ihe ovu na obi na ọ nweghị ihe ha ga atụzi ụjọ ọzọ na ebe ọnọ. Ọ maka nkịtị ahụ nne ọbọgwụ gbara mere egbe na ụmụ ya anaghị evu nwa ọbọgwụ ruo ugbu a . Ifo chakpiiiiii.... Wọọọ ọọọọ. Gwa m ihe ịmụtara</t>
        </is>
      </c>
      <c r="D2005" s="6" t="n"/>
      <c r="E2005" s="7" t="n"/>
      <c r="F2005" s="7" t="n"/>
      <c r="G2005" s="8" t="n"/>
      <c r="I2005" s="3" t="n"/>
      <c r="J2005" s="3" t="n"/>
    </row>
    <row r="2006" ht="15.75" customHeight="1" s="9">
      <c r="A2006" t="n">
        <v>2006</v>
      </c>
      <c r="B2006" s="4" t="inlineStr">
        <is>
          <t>973500031988301</t>
        </is>
      </c>
      <c r="C2006" s="5" t="inlineStr">
        <is>
          <t>Ije oma umu BIAFRA ndi nile no na okporo uzor njem nke kirisimasi. Ka chineke nonyele gi, opupu na mbata gi, ka afor aa na abia buru anyi ezi afor, ka ihe oma mele ezi na ulo anyi dum na otu n' otu, ndu mmiri ndu azu, kirisimasi oma</t>
        </is>
      </c>
      <c r="D2006" s="6" t="n"/>
      <c r="E2006" s="7" t="n"/>
      <c r="F2006" s="7" t="n"/>
      <c r="G2006" s="8" t="n"/>
      <c r="I2006" s="3" t="n"/>
      <c r="J2006" s="3" t="n"/>
    </row>
    <row r="2007" ht="15.75" customHeight="1" s="9">
      <c r="A2007" t="n">
        <v>2007</v>
      </c>
      <c r="B2007" s="4" t="inlineStr">
        <is>
          <t>2896678110505692</t>
        </is>
      </c>
      <c r="C2007" s="5" t="inlineStr">
        <is>
          <t>NWA ONYE ỌZỌ A ga m azụ ya n'akwụkwọ Ọ ga na-eriju afọ A ga m elekọta anya nke ọma Ndịa bụcha nkwa niile ekwere ekwe Kpọnye m ya biko Ka mụ na ya biri Nwanyị mmadụ ewere nwa ya nye Nwoke mmadụ akpọpụ mkpụrụ ya Erie n'ụtụtụ Eburu ọnụ chi ejie E soro okeọkpa tee E soro ụmụ mmụọ lakpuo ụra Nwata adịrị ka onye ara Tagbuo onwe ya n'ahụhụ Ọ bụ sọ ya ka nne mụrụ Ewere nwa onye ọzọ kwara ajụ Ndi ọzọ agawala ụlọ akwụkwọ Ụmụ gị eriela nri jewe akwụkwọ Nwa onye ọzọ anọrọ n'afụfụ na anyammiri Chai O ga-emedị ụwa aṅaa Ọrụ niile dị n'ụlọ bụ nke ya Ụmụ gị na-ekiri sọ Tiivi Ụmụ gị apụtaghị ụwa afụfụ Nwa onye ọzọ ka amụrụ n'ụwa ọjọọ Nwata agaghị eje ụka Okwesighi ịga ụlọ oriri Ịchọghị ka ụmụ ụwa hụ ya anya Ahụ di ya nnọọ mma nke ọma Bụ ihe nne na nna ya na-anụ n'ekwenti Ihere ejula nwatakịrị ihu Ịpụta n'etiti ụmụaka ibe ya Ka aghara iji ọchị na ọnụ nkọcha Chetara ya ihe ochefuru ochefu Mana nne m na nna m anwụghị anwụ Ọ bụ na onweghi ka o si dịrị anyị Anyi agaa igba odibo Gbakwute ọnwụ anyị Ụmụ gị na-akwaso m iko n'ike A ga m akọsara onye Ọkwa nwa onye ọzọ Ka eji ikpọ iyi asa ahụ Na-edina n'ala nkịtị abalị niile Were anyammiri mere nrọ Agbanyeghi mmiri eji akpọlite ya n'ụra Nwa onye ọzọ legharia anya Akụọ ya ihe tịnka kụrụ panị Ọnụ dịrị ya mmanụ mmanụ Ebo ya ohi niile dị n'elu ụwa a Omegbu nwa onye ọzọ Chetakwa echi na ụmụ nke gị Nwatakịrị ahụ ịkpọrọ asị Sikwa n'afọ mmadụ pụta Onweghi onye ma afọ ga-amụ eze Elelia nwa ite, ọgbọnyuo ọkụ Ihe i ji tunyere onye ọzọ ga abịaghachịrị gị Mmadụ bụ mmadụ Anụọhịa bụ anụọhịa. Odee: Ugochukwu Benedikti Alugwe. Ọgọstụ 6, 2019</t>
        </is>
      </c>
      <c r="D2007" s="6" t="n"/>
      <c r="E2007" s="7" t="n"/>
      <c r="F2007" s="7" t="n"/>
      <c r="G2007" s="8" t="n"/>
      <c r="I2007" s="3" t="n"/>
      <c r="J2007" s="3" t="n"/>
    </row>
    <row r="2008" ht="15.75" customHeight="1" s="9">
      <c r="A2008" t="n">
        <v>2008</v>
      </c>
      <c r="B2008" s="4" t="inlineStr">
        <is>
          <t>984622517677031</t>
        </is>
      </c>
      <c r="C2008" s="5" t="inlineStr">
        <is>
          <t>Beautiful morning . May your day be filled with joy and laughter. Orie day is here Enu maa nzu Ani maa nzu Ndiichie ma nzu Ora mmuo anyi maa nu nzu na Chi orie eforugo. Ndu nwoke,ndu nwanyi.iruoma kpoo anyi n' ubochi taata. Ihe ojoo gbatee aka n' obi anyi taata. Ihe anyi ga-eri biara anyi nke ga-eri anyi isi baa ya ohia. Anyi ga-azu ka ahia ma anyi agaghi ana ka ahia. Ikenga anyi ga-adi ire. Onye na-achu anyi nwe ada,onye anyi na-achu nwe ada. Ndi choro anyi onwu ga-eji ala zere mmiri. Ndi n' egwuru anyi olulu ga adaba n'ime ya. Ofor ka ide ji awa ani,oji ofor ga ana. Iheoma meere anyi taata bu orie na kwa ogologo ubochi nke ndu anyi niile Iseeeeeeeeeeeeeeeeeeeeeee</t>
        </is>
      </c>
      <c r="D2008" s="6" t="n"/>
      <c r="E2008" s="7" t="n"/>
      <c r="F2008" s="7" t="n"/>
      <c r="G2008" s="8" t="n"/>
      <c r="I2008" s="3" t="n"/>
      <c r="J2008" s="3" t="n"/>
    </row>
    <row r="2009" ht="15.75" customHeight="1" s="9">
      <c r="A2009" t="n">
        <v>2009</v>
      </c>
      <c r="B2009" s="4" t="inlineStr">
        <is>
          <t>4522811434622196</t>
        </is>
      </c>
      <c r="C2009" s="5" t="inlineStr">
        <is>
          <t>Lee mgbe aka na-achị Enugwu steeti bụ Peter Mbah duru Chimaobi Patrick Okorie n'iyiọrụ dịka Kọmịshọna Ala na mwulite obodo ọhụrụ na steeti ahụ. Mbah kọwara na nke a bụ otu n'ime atụmatụ ndị o hibere na steeti ahụ iji mee ka ọ dịrị mmadụ mfe ịdebanye aha, nakwa ịnweta akwụwkọ ala ha ngwa ngwa nakwa ịnweta nchekwa n'ebe ndị na-azọpụ ala mmadụ nọ</t>
        </is>
      </c>
      <c r="D2009" s="6" t="n"/>
      <c r="E2009" s="7" t="n"/>
      <c r="F2009" s="7" t="n"/>
      <c r="G2009" s="8" t="n"/>
      <c r="I2009" s="3" t="n"/>
      <c r="J2009" s="3" t="n"/>
    </row>
    <row r="2010" ht="15.75" customHeight="1" s="9">
      <c r="A2010" t="n">
        <v>2010</v>
      </c>
      <c r="B2010" s="4" t="inlineStr">
        <is>
          <t>1337423531573434</t>
        </is>
      </c>
      <c r="C2010" s="5" t="inlineStr">
        <is>
          <t>Taa bu: ahia Orie ndi okija, ihiala, Anambra, umu igbo gbaa gburu ekele m unu, Ka taa bu ubochi Orie: Ubochi Anyanwu na Eze Enu wetara unu nile ihe oma, Ego, ndu, contact, client, connections, awele n' ulo oru maobu n'ahia onye n' azu, ife ka unu ga afu N'otu a anyi Siri kwuo ya ka oga esi Mee n' ala n' ofor... Iseeeeee Obi .Nwanze WhatsApp.Me07066808662</t>
        </is>
      </c>
      <c r="D2010" s="6" t="n"/>
      <c r="E2010" s="7" t="n"/>
      <c r="F2010" s="7" t="n"/>
      <c r="G2010" s="8" t="n"/>
      <c r="I2010" s="3" t="n"/>
      <c r="J2010" s="3" t="n"/>
    </row>
    <row r="2011" ht="15.75" customHeight="1" s="9">
      <c r="A2011" t="n">
        <v>2011</v>
      </c>
      <c r="B2011" s="4" t="inlineStr">
        <is>
          <t>991777460448367</t>
        </is>
      </c>
      <c r="C2011" s="5" t="inlineStr">
        <is>
          <t>Ndị ala Naịjirịa na-eme nghagharị iwe na Abuja maka ike agwula ha maka ogbugbu ndị mmadụ na-eme na mba a. Gụọ maka akụkọ a ebe a ugbua : Onyonyo: Enough is Enough</t>
        </is>
      </c>
      <c r="D2011" s="6" t="n"/>
      <c r="E2011" s="7" t="n"/>
      <c r="F2011" s="7" t="n"/>
      <c r="G2011" s="8" t="n"/>
      <c r="I2011" s="3" t="n"/>
      <c r="J2011" s="3" t="n"/>
    </row>
    <row r="2012" ht="15.75" customHeight="1" s="9">
      <c r="A2012" t="n">
        <v>2012</v>
      </c>
      <c r="B2012" s="4" t="inlineStr">
        <is>
          <t>2150554675678426</t>
        </is>
      </c>
      <c r="C2012" s="5" t="inlineStr">
        <is>
          <t>Gịnị kpatara ndị Igbo anaghịzi akpa anụmanụ n'ụlọ dịka ewu, ọkụkọ, atụrụ, ehi Igbo dgz. Ejizi ewu awụsa eme omenala. Ike gwụrụ</t>
        </is>
      </c>
      <c r="D2012" s="6" t="n"/>
      <c r="E2012" s="7" t="n"/>
      <c r="F2012" s="7" t="n"/>
      <c r="G2012" s="8" t="n"/>
      <c r="I2012" s="3" t="n"/>
      <c r="J2012" s="3" t="n"/>
    </row>
    <row r="2013" ht="15.75" customHeight="1" s="9">
      <c r="A2013" t="n">
        <v>2013</v>
      </c>
      <c r="B2013" s="4" t="inlineStr">
        <is>
          <t>1545053473945085</t>
        </is>
      </c>
      <c r="C2013" s="5" t="inlineStr">
        <is>
          <t>ỤWA BIKO Ụwa m Biko tụgharịwa m E gbule m egbu Pụgharịwa m n'ala E lola m elo Nke m apụghị iche Ụwa ezu oke Onye ejila ụwa ya akpara m nganga Onye ka nke ya kacha mma Ụwa, ejighị m ike eso gị Ma ọnwụ egbughị ji ejiri chụọ aja Ọ ghaghị ipu ome Mmụọ m dị n'elu ọjị Mana ụwa m dị n'ukwu ụkwa Ụwa metụrụnụ m ihe m bu n'obi Ụwa asị m were nwayọ Ihe dị ọkụ ga-emecha jụọ oyi Echi dị ime kwọrọ nwa n'azụ Ọkpụkpụ a m na-arịọ ụwa Ka ndị ọzọ na-enye nkịta Onye ji ibe ji n'aka ya A maghị ka ọdị nwa enwe nne Onye ụwa shiere ofe Sị na ụwa ji ya ụgwọ ụtara Sọ otu arịrịọ ka m na-arịọ ụwa Bulie m elu kụọ m n'ala Tụsa m n'ala zọọ m ụkwụ Biko egbula m egbu Ndụ bụ isi Olileanya abụrụ ụkwụ m Ihe onye ga-abụ ka ọ ga-abụ Ihe ụwa chọrọ bụ obi umeala I were ike soo ụwa Ụwa esopuo gị ike Rịọwa ụwa biko kwa ụbọchị Ndọlị ndọlị ka ọnwụ mma</t>
        </is>
      </c>
      <c r="D2013" s="6" t="n"/>
      <c r="E2013" s="7" t="n"/>
      <c r="F2013" s="7" t="n"/>
      <c r="G2013" s="8" t="n"/>
      <c r="I2013" s="3" t="n"/>
      <c r="J2013" s="3" t="n"/>
    </row>
    <row r="2014" ht="15.75" customHeight="1" s="9">
      <c r="A2014" t="n">
        <v>2014</v>
      </c>
      <c r="B2014" s="4" t="inlineStr">
        <is>
          <t>966940749297364</t>
        </is>
      </c>
      <c r="C2014" s="5" t="inlineStr">
        <is>
          <t>TỌSDE, 26 FEBỤWARỊ AKWỤKWỌ NSỌ: LUK 14:25–30 ISI OKWU: JIZỌS NA-ARỊỌ NKWỤSI IKE ZURU EZU LUK 14:25–30 (NIV) 25: Ìgwè mmadụ buru ibu so Jizọs n’ụzọ; o wee tụgharịa gwa ha, sị: 26: “Ọ bụrụ na onye ọ bụla abịa n’ebe m nọ ma ọ hụghị nna ya na nne ya asị, na nwunye ya na ụmụ ya, na ụmụnne ya ndị nwoke na ndị nwanyị—ee, ọbụna ndụ ya n’onwe ya—onye dị otu a apụghị ịbụ onye na-eso ụzọ m. 27: Onye ọ bụla na-eburu obe ya ma soro m, apụghị ịbụ onye na-eso ụzọ m. 28: “Ọ bụrụ na otu n’ime unu chọrọ iwulite ụlọ elu, ọ̀ gaghị ebu ụzọ nọdụ ala gụọ ego ọ ga-emefu iji mara ma o nwere ihe ga-ezu iji mechaa ya 29: N’ihi na ọ bụrụ na o tọrọ ntọala ma o nweghị ike imecha ya, onye ọ bụla hụrụ ya ga-akwa ya emo, 30: sị, ‘Onye a bidoro iwulite ma o nweghị ike imecha ya.’” JIZỌS NA-ARỊỌ NKWỤSI IKE ZURU EZU N’akụkụ Akwụkwọ Nsọ a, Jizọs na-agwa ìgwè mmadụ buru ibu na-eso Ya okwu, na-akụziri ha ihe gbasara ezi iso ụzọ. O mere ka o doo anya na iso Ya abụghị naanị ịnụ ọkụ n’obi; ọ chọrọ nkwụsị ike zuru ezu. Site n’iji atụ nke nwoke chọrọ iwulite ụlọ elu, Jizọs na-egosi mkpa ọ dị ịgụ ụgwọ ma tụọ ihe ga-eri tupu mmadụ amalite njem okwukwe. Iso ụzọ abụghị ihe a na-eme n’oge ụfọdụ ma ọ bụ n’ụzọ mfe; ọ gụnyere àjà, ndidi, na itinye Kraịst n’ọnọdụ mbụ karịa ihe niile ọzọ. Jizọs na-akpọ anyị ka anyị nyochaa obi na ebumnuche anyị. Ị̀ dị njikere ịhapụ nkasi obi gị, ebumnuche gị, na ọbụna mmekọrịta gị n’ihi Ya Ọnụ ahịa ya nwere ike ịdị elu, ma ụgwọ ọrụ ya karịrị akarị. Ndụ a raara nye Kraịst kpamkpam ka e wuru n’elu ntọala siri ike. AJỤJỤ: Ị̀ dị njikere ịhapụ nkasi obi gị, ebumnuche gị, na mmekọrịta gị n’ihi Ya EKPERE: Onyenwe m, nyere m aka iso Gị n’ịrara onwe m nye kpamkpam. Kụziere m ka m gụọ ụgwọ ya nke ọma ma jee ije n’okwukwe, na-atụkwasị obi n’ike na amara Gị n’ụzọ ọ bụla m na-aga. Nri Maka Ụbọchị – 2026</t>
        </is>
      </c>
      <c r="D2014" s="6" t="n"/>
      <c r="E2014" s="7" t="n"/>
      <c r="F2014" s="7" t="n"/>
      <c r="G2014" s="8" t="n"/>
      <c r="I2014" s="3" t="n"/>
      <c r="J2014" s="3" t="n"/>
    </row>
    <row r="2015" ht="15.75" customHeight="1" s="9">
      <c r="A2015" t="n">
        <v>2015</v>
      </c>
      <c r="B2015" s="4" t="inlineStr">
        <is>
          <t>1945230656158370</t>
        </is>
      </c>
      <c r="C2015" s="5" t="inlineStr">
        <is>
          <t>Onyeisi ndịagha Naịjirịa bụ Lt. Gen. Taoreed Lagbaja ekwuola na ndịagha agaghị anabata oku a na-akpọ ka ha kwatuo ọchịchị Tinubu e ji usoro ọchịchị onye kwuo uche ya hiwe. Lagbaja kwuru nke a n’ụbọchị Tuzde 27 Ọgọst 2024 n’isi obodo Akwa Ibom steeti bụ Uyo oge ọ na-agbape ọgbakọ ndịagha. Ọ sịrị na ndịagha Naịjirịa adịghị njikere ịtụfu ugwu na nsọpụrụ ọhụrụ ha tara ahụhụ nweta kemgbe afọ iri abụọ na ise (25) n’ihi mmasị mmadụ ole na ole. Kedụ ihe i chere gbasara nke a</t>
        </is>
      </c>
      <c r="D2015" s="6" t="n"/>
      <c r="E2015" s="7" t="n"/>
      <c r="F2015" s="7" t="n"/>
      <c r="G2015" s="8" t="n"/>
      <c r="I2015" s="3" t="n"/>
      <c r="J2015" s="3" t="n"/>
    </row>
    <row r="2016" ht="15.75" customHeight="1" s="9">
      <c r="A2016" t="n">
        <v>2016</v>
      </c>
      <c r="B2016" s="4" t="inlineStr">
        <is>
          <t>1312499024284201</t>
        </is>
      </c>
      <c r="C2016" s="5" t="inlineStr">
        <is>
          <t>Ihe Emma Powerful sara nwaokorọbịa kwuru n'ihe onyonyo na Mazi Kanu gwara ha gbuo ndị igwe na-achọghị ka Biafra bia</t>
        </is>
      </c>
      <c r="D2016" s="6" t="n"/>
      <c r="E2016" s="7" t="n"/>
      <c r="F2016" s="7" t="n"/>
      <c r="G2016" s="8" t="n"/>
      <c r="I2016" s="3" t="n"/>
      <c r="J2016" s="3" t="n"/>
    </row>
    <row r="2017" ht="15.75" customHeight="1" s="9">
      <c r="A2017" t="n">
        <v>2017</v>
      </c>
      <c r="B2017" s="4" t="inlineStr">
        <is>
          <t>27945039975099194</t>
        </is>
      </c>
      <c r="C2017" s="5" t="inlineStr">
        <is>
          <t>Anyị bụ ndị Igbo. Asụsụ anyị bụ asụsụ Igbo. Ala anyị bụ ala Igbo. Omenala anyị bụ omenala Igbo. Ị ghọtala</t>
        </is>
      </c>
      <c r="D2017" s="6" t="n"/>
      <c r="E2017" s="7" t="n"/>
      <c r="F2017" s="7" t="n"/>
      <c r="G2017" s="8" t="n"/>
      <c r="I2017" s="3" t="n"/>
      <c r="J2017" s="3" t="n"/>
    </row>
    <row r="2018" ht="15.75" customHeight="1" s="9">
      <c r="A2018" t="n">
        <v>2018</v>
      </c>
      <c r="B2018" s="4" t="inlineStr">
        <is>
          <t>1496708851334467</t>
        </is>
      </c>
      <c r="C2018" s="5" t="inlineStr">
        <is>
          <t>MAP EZIOKWU BU NDU 1 IN BIAFRA LAND</t>
        </is>
      </c>
      <c r="D2018" s="6" t="n"/>
      <c r="E2018" s="7" t="n"/>
      <c r="F2018" s="7" t="n"/>
      <c r="G2018" s="8" t="n"/>
      <c r="I2018" s="3" t="n"/>
      <c r="J2018" s="3" t="n"/>
    </row>
    <row r="2019" ht="15.75" customHeight="1" s="9">
      <c r="A2019" t="n">
        <v>2019</v>
      </c>
      <c r="B2019" s="4" t="inlineStr">
        <is>
          <t>2244461839676531</t>
        </is>
      </c>
      <c r="C2019" s="5" t="inlineStr">
        <is>
          <t>Edu bu Ezigbo Nwa Biafra</t>
        </is>
      </c>
      <c r="D2019" s="6" t="n"/>
      <c r="E2019" s="7" t="n"/>
      <c r="F2019" s="7" t="n"/>
      <c r="G2019" s="8" t="n"/>
      <c r="I2019" s="3" t="n"/>
      <c r="J2019" s="3" t="n"/>
    </row>
    <row r="2020" ht="15.75" customHeight="1" s="9">
      <c r="A2020" t="n">
        <v>2020</v>
      </c>
      <c r="B2020" s="4" t="inlineStr">
        <is>
          <t>1320658896798010</t>
        </is>
      </c>
      <c r="C2020" s="5" t="inlineStr">
        <is>
          <t>Only in Africa: Until people wake from sl€ep and face reality, this drama and charad€ will continue. Nzuzu gbasara ikpe uka di n’ala igbo na mba ndi isi ojii ozo di egwu</t>
        </is>
      </c>
      <c r="D2020" s="6" t="n"/>
      <c r="E2020" s="7" t="n"/>
      <c r="F2020" s="7" t="n"/>
      <c r="G2020" s="8" t="n"/>
      <c r="I2020" s="3" t="n"/>
      <c r="J2020" s="3" t="n"/>
    </row>
    <row r="2021" ht="15.75" customHeight="1" s="9">
      <c r="A2021" t="n">
        <v>2021</v>
      </c>
      <c r="B2021" s="4" t="inlineStr">
        <is>
          <t>1008018844979279</t>
        </is>
      </c>
      <c r="C2021" s="5" t="inlineStr">
        <is>
          <t>Sịnetọ Enyinnaya Abaribe nke Abia Saụt akpọkuola Onyeisiala Tinubu ka o bilie buo agha megide ogbugbu ndị mmadụ na Naịjirịa</t>
        </is>
      </c>
      <c r="D2021" s="6" t="n"/>
      <c r="E2021" s="7" t="n"/>
      <c r="F2021" s="7" t="n"/>
      <c r="G2021" s="8" t="n"/>
      <c r="I2021" s="3" t="n"/>
      <c r="J2021" s="3" t="n"/>
    </row>
    <row r="2022" ht="15.75" customHeight="1" s="9">
      <c r="A2022" t="n">
        <v>2022</v>
      </c>
      <c r="B2022" s="4" t="inlineStr">
        <is>
          <t>1501106828424990</t>
        </is>
      </c>
      <c r="C2022" s="5" t="inlineStr">
        <is>
          <t>Anyị agbasago akwụkwọ Ekele dịrị ndị nkuzi, kuziri anyị akwụkwọ. Anyị ga-ala n'ụlọ, ga nyere nne na nna anyị aka n'ọrụ. How did your day go How's it going . . . Dab nwaanyị ọma bụ aha m</t>
        </is>
      </c>
      <c r="D2022" s="6" t="n"/>
      <c r="E2022" s="7" t="n"/>
      <c r="F2022" s="7" t="n"/>
      <c r="G2022" s="8" t="n"/>
      <c r="I2022" s="3" t="n"/>
      <c r="J2022" s="3" t="n"/>
    </row>
    <row r="2023" ht="15.75" customHeight="1" s="9">
      <c r="A2023" t="n">
        <v>2023</v>
      </c>
      <c r="B2023" s="4" t="inlineStr">
        <is>
          <t>2434852803595147</t>
        </is>
      </c>
      <c r="C2023" s="5" t="inlineStr">
        <is>
          <t>Ikpeazu ndi Abia ala la azu</t>
        </is>
      </c>
      <c r="D2023" s="6" t="n"/>
      <c r="E2023" s="7" t="n"/>
      <c r="F2023" s="7" t="n"/>
      <c r="G2023" s="8" t="n"/>
      <c r="I2023" s="3" t="n"/>
      <c r="J2023" s="3" t="n"/>
    </row>
    <row r="2024" ht="15.75" customHeight="1" s="9">
      <c r="A2024" t="n">
        <v>2024</v>
      </c>
      <c r="B2024" s="4" t="inlineStr">
        <is>
          <t>1577485982846746</t>
        </is>
      </c>
      <c r="C2024" s="5" t="inlineStr">
        <is>
          <t>Achịbishọp Daniel Okoh, bụ onyeisioche Christian Association of Nigeria (CAN), ekwuola na ndị obodo Naịjirịa hapụ ikwado iwu n'ala nwoke idina nwoke na nwaanyị idina nwaanyị. Ọ gakwara n'ihu kwuo na e kwesịrị ka a kụziere ndị ntorobịa ihe ọjọọ so n'iso n'otu nzuzo. Okoh kwuru nke a na mmemme National Bible Quiz Competition mere n'Abuja. bbcigbo.com</t>
        </is>
      </c>
      <c r="D2024" s="6" t="n"/>
      <c r="E2024" s="7" t="n"/>
      <c r="F2024" s="7" t="n"/>
      <c r="G2024" s="8" t="n"/>
      <c r="I2024" s="3" t="n"/>
      <c r="J2024" s="3" t="n"/>
    </row>
    <row r="2025" ht="15.75" customHeight="1" s="9">
      <c r="A2025" t="n">
        <v>2025</v>
      </c>
      <c r="B2025" s="4" t="inlineStr">
        <is>
          <t>998208479251621</t>
        </is>
      </c>
      <c r="C2025" s="5" t="inlineStr">
        <is>
          <t>Ala Naịjiria na mba itoolu ndị ọzọ bụ ndị kacha ji ụlọọrụ IMF ụgwọ n'Afrika niile. Naijiria kwụ n'ọkwa isii dịka ha ji ego ruru 1,840,875,000 n'ụgwọ. Mba ndị ọzọ gụnyere Ijipt, Angola, Kenya, Moroko, Tunishia, Saụt Afrịka, Gana, Kongo na Cote d'Ivoire. Ebe o si: websait ụlọọrụ IMF</t>
        </is>
      </c>
      <c r="D2025" s="6" t="n"/>
      <c r="E2025" s="7" t="n"/>
      <c r="F2025" s="7" t="n"/>
      <c r="G2025" s="8" t="n"/>
      <c r="I2025" s="3" t="n"/>
      <c r="J2025" s="3" t="n"/>
    </row>
    <row r="2026" ht="15.75" customHeight="1" s="9">
      <c r="A2026" t="n">
        <v>2026</v>
      </c>
      <c r="B2026" s="4" t="inlineStr">
        <is>
          <t>1531723510900890</t>
        </is>
      </c>
      <c r="C2026" s="5" t="inlineStr">
        <is>
          <t>Ncheta Prof. Kenneth Ọnwụka Dike N’ụbọchị taa n’afọ 1983 ka Kenneth Ọnwụka Dike zara oku ọnwụ. Ọ bụ onye Ọka na Anambra Steeti gụrụ akwụkwọ Sekọndịrị na DMGS, Ọnịcha. E mere ya onyeisi(Vice Chancellor) mahadum Ibadan nke ọ bụ, bido n’afọ 1960 ruo afọ 1966. Nke a mere ya nwa afọ ala Naịjirịa mbụ bụ onyeisi mahadum n’ala anyị. Mana oge agha Biafra malitere, Kenneth chiliri aka elu n’ọkwa a. Mahadum Harvard mere ya “Professor” nke African History n’afọ 1973. Odogwu gaa n'ihu na-ezu ike n'udo. Amen</t>
        </is>
      </c>
      <c r="D2026" s="6" t="n"/>
      <c r="E2026" s="7" t="n"/>
      <c r="F2026" s="7" t="n"/>
      <c r="G2026" s="8" t="n"/>
      <c r="I2026" s="3" t="n"/>
      <c r="J2026" s="3" t="n"/>
    </row>
    <row r="2027" ht="15.75" customHeight="1" s="9">
      <c r="A2027" t="n">
        <v>2027</v>
      </c>
      <c r="B2027" s="4" t="inlineStr">
        <is>
          <t>26429860926688140</t>
        </is>
      </c>
      <c r="C2027" s="5" t="inlineStr">
        <is>
          <t>Uche: Ị batala Obi : eeh nwanne m, mana ije m dị egwu. Uche : gịnị mere Obi : anyị pụtara n'ụzọ, ụgbọala anyị emebie, ahụghị onye ga-arụzi ya, oge e ji chọta onye ga - arụ ya, chi ejiela, anyị ewee rahụ n'ebe ahụ, anwụnta wee bụọ anyị ka a bọrọ anụ. Ahụ niile na - ekpo m ọkụ ugbu a. Uche : ekele dịrị Chukwu na ọ bụghị ihe mberede nke okporo ụzọ nke na-emerụ ahụ ma ọ bụ gbuo mmadụ ka ụnụ zutere. Obi : akọchabeghi m, gee ntị na egwu ka na - amalite amalite. Uche: hmm ngwa kọwara m na ntị m ghe oghe. Obi : n'ụtụtụ a rụchara ụgbọ ala ahụ, anyị malite ije, ka anyị rutere na ụmụọma, onye ọkwọ ụgbọala anyị amalite tiwe, anwụọ m oo, efuola m oo Uche: Chineke ekwela ihe ọjọọ Obi : onweghị onye maara ihe ya na ihe na - eje, mana anyị amarala na ụbọchị adịghị mma, maka na nwoke be anyị sịrị na ya anaghị anụ beke mana ya nụ kacham ya amarala na ọ bụ ya webe ọsọ. Obere oge ihe anyị nụrụ bụ gwoo. Ụgbọ anyị agaa tie isi n'osisi ma gbuo ọtụtụ mmadụ n'ụgbọ ụfọdụ emerụọ ahụ. Anyị dị mmadụ atọ ọkọ akọghị n'ụgbọ ahụ. Uche : Ị kọchiela m ntị, ya bụ I ruchaala be ndị mmụọ wee pụta. Chineke amara na ihe mee gị taa, ọ bụrụ òkè n'ọhịa, ngwere n'ọhịa n'ụlọ gị, onweghịkwanụ onye ọzọ anyị kwụ n'úkwù. CHINEKE, ỤBỌCHỊ Ị ZỌRỌ A NAGHỊ AMA, ỤBỌCHỊ IHE MERE KA A NA - AJỤ Ị NỌZIKWA O MEE</t>
        </is>
      </c>
      <c r="D2027" s="6" t="n"/>
      <c r="E2027" s="7" t="n"/>
      <c r="F2027" s="7" t="n"/>
      <c r="G2027" s="8" t="n"/>
      <c r="I2027" s="3" t="n"/>
      <c r="J2027" s="3" t="n"/>
    </row>
    <row r="2028" ht="15.75" customHeight="1" s="9">
      <c r="A2028" t="n">
        <v>2028</v>
      </c>
      <c r="B2028" s="4" t="inlineStr">
        <is>
          <t>1652413099396313</t>
        </is>
      </c>
      <c r="C2028" s="5" t="inlineStr">
        <is>
          <t>Ụlọikpe ukwu dị n'Abuja akpọpụtala aha ndị omekome na-egbu nakwa na-atọrọ ndị mmadụ dịka otu ndị na-eyi ndụ egwu . Nke a bịara na mmezu dịka gọọmentị etiti gbara ha akwụkwọ n'ụlọikpe ahụ. Otu abụọ ahụ akpọrọ Yan Bindiga nakwa Yan Ta'adda nakwa otu ndị ọzọ na-eme ụdịrị ihe ha na-eme bụzị ndị amachiri amachi n'iwu ala Naịjirịa</t>
        </is>
      </c>
      <c r="D2028" s="6" t="n"/>
      <c r="E2028" s="7" t="n"/>
      <c r="F2028" s="7" t="n"/>
      <c r="G2028" s="8" t="n"/>
      <c r="I2028" s="3" t="n"/>
      <c r="J2028" s="3" t="n"/>
    </row>
    <row r="2029" ht="15.75" customHeight="1" s="9">
      <c r="A2029" t="n">
        <v>2029</v>
      </c>
      <c r="B2029" s="4" t="inlineStr">
        <is>
          <t>1523249079506992</t>
        </is>
      </c>
      <c r="C2029" s="5" t="inlineStr">
        <is>
          <t>Tinubu and mazi Nnamdi kanu BlAFRA</t>
        </is>
      </c>
      <c r="D2029" s="6" t="n"/>
      <c r="E2029" s="7" t="n"/>
      <c r="F2029" s="7" t="n"/>
      <c r="G2029" s="8" t="n"/>
      <c r="I2029" s="3" t="n"/>
      <c r="J2029" s="3" t="n"/>
    </row>
    <row r="2030" ht="15.75" customHeight="1" s="9">
      <c r="A2030" t="n">
        <v>2030</v>
      </c>
      <c r="B2030" s="4" t="inlineStr">
        <is>
          <t>2085564768969852</t>
        </is>
      </c>
      <c r="C2030" s="5" t="inlineStr">
        <is>
          <t>Situation of some people in Ebonyi right now Ufodi ndi mmadu bizi na elu, Ala adighi nma</t>
        </is>
      </c>
      <c r="D2030" s="6" t="n"/>
      <c r="E2030" s="7" t="n"/>
      <c r="F2030" s="7" t="n"/>
      <c r="G2030" s="8" t="n"/>
      <c r="I2030" s="3" t="n"/>
      <c r="J2030" s="3" t="n"/>
    </row>
    <row r="2031" ht="15.75" customHeight="1" s="9">
      <c r="A2031" t="n">
        <v>2031</v>
      </c>
      <c r="B2031" s="4" t="inlineStr">
        <is>
          <t>4366599956940601</t>
        </is>
      </c>
      <c r="C2031" s="5" t="inlineStr">
        <is>
          <t>'Container' adaala ọzọkwa na Legọs. Gwongworo bu ngwọ ahịa adaala n'ihu ebe ọtụtụ ndị Igbo na-azụ ahịa. Ebe o mere dị n'akụkụ ahịa Trade Fair dị n'ụzọ gawara Badagry. Ọ dara n'ọnụ ụzọ ụgbọala bu ndị mmadụ, mana onweghi onye o gburu. A zọpụtara ndị niile nọ n'ụgbọ ala ahụ. Joseph Ololo</t>
        </is>
      </c>
      <c r="D2031" s="6" t="n"/>
      <c r="E2031" s="7" t="n"/>
      <c r="F2031" s="7" t="n"/>
      <c r="G2031" s="8" t="n"/>
      <c r="I2031" s="3" t="n"/>
      <c r="J2031" s="3" t="n"/>
    </row>
    <row r="2032" ht="15.75" customHeight="1" s="9">
      <c r="A2032" t="n">
        <v>2032</v>
      </c>
      <c r="B2032" s="4" t="inlineStr">
        <is>
          <t>998129209248185</t>
        </is>
      </c>
      <c r="C2032" s="5" t="inlineStr">
        <is>
          <t>ISIOKWU: Mgbaziri onyeisiala Tinubu na-acho igbaziriha ego di otu ijeri dollar na iri abuo na ise, 1.25 billion dollar, nke na-itugharia ya na naira ya aburu otu tari naira na uma iri asaa, 1.70 trillion naira. Bu ego ha choro igbaziri n'ulo oba ego mba uwa bu World Bank AJUJU: Ego a Tinubu na-agbaziri n'ike n'ike onye ga-akwudi ya Ginidi ka ndi ndu anyi hudiri na-ibi ego</t>
        </is>
      </c>
      <c r="D2032" s="6" t="n"/>
      <c r="E2032" s="7" t="n"/>
      <c r="F2032" s="7" t="n"/>
      <c r="G2032" s="8" t="n"/>
      <c r="I2032" s="3" t="n"/>
      <c r="J2032" s="3" t="n"/>
    </row>
    <row r="2033" ht="15.75" customHeight="1" s="9">
      <c r="A2033" t="n">
        <v>2033</v>
      </c>
      <c r="B2033" s="4" t="inlineStr">
        <is>
          <t>1715915723069796</t>
        </is>
      </c>
      <c r="C2033" s="5" t="inlineStr">
        <is>
          <t>Taa ga-eme ya afọ iri ise na otu ehibere Biafra. Gere nke a na akụkọ ndị ọzọ n'otu nkeji</t>
        </is>
      </c>
      <c r="D2033" s="6" t="n"/>
      <c r="E2033" s="7" t="n"/>
      <c r="F2033" s="7" t="n"/>
      <c r="G2033" s="8" t="n"/>
      <c r="I2033" s="3" t="n"/>
      <c r="J2033" s="3" t="n"/>
    </row>
    <row r="2034" ht="15.75" customHeight="1" s="9">
      <c r="A2034" t="n">
        <v>2034</v>
      </c>
      <c r="B2034" s="4" t="inlineStr">
        <is>
          <t>3970905829880232</t>
        </is>
      </c>
      <c r="C2034" s="5" t="inlineStr">
        <is>
          <t>Gọvanọ Enugwu steeti ekwuola ka ndị ọchịehi nabata atụmatụ ịzụ ehi n'ala akpapụtaara ha. Gịnị ka ị che ga-akwụsị ọgbaghara dị n'etiti ndị ọchịehi na ndị ọrụ ugbo</t>
        </is>
      </c>
      <c r="D2034" s="6" t="n"/>
      <c r="E2034" s="7" t="n"/>
      <c r="F2034" s="7" t="n"/>
      <c r="G2034" s="8" t="n"/>
      <c r="I2034" s="3" t="n"/>
      <c r="J2034" s="3" t="n"/>
    </row>
    <row r="2035" ht="15.75" customHeight="1" s="9">
      <c r="A2035" t="n">
        <v>2035</v>
      </c>
      <c r="B2035" s="4" t="inlineStr">
        <is>
          <t>1357534216268260</t>
        </is>
      </c>
      <c r="C2035" s="5" t="inlineStr">
        <is>
          <t>Akpi on Peter Obi and Biafra</t>
        </is>
      </c>
      <c r="D2035" s="6" t="n"/>
      <c r="E2035" s="7" t="n"/>
      <c r="F2035" s="7" t="n"/>
      <c r="G2035" s="8" t="n"/>
      <c r="I2035" s="3" t="n"/>
      <c r="J2035" s="3" t="n"/>
    </row>
    <row r="2036" ht="15.75" customHeight="1" s="9">
      <c r="A2036" t="n">
        <v>2036</v>
      </c>
      <c r="B2036" s="4" t="inlineStr">
        <is>
          <t>1634029794347639</t>
        </is>
      </c>
      <c r="C2036" s="5" t="inlineStr">
        <is>
          <t>ọ bụ ụtụtụ Tọzdee N'ala Igbo nakwa taa ahịa nkwo nke na-egosi ahịa ikpeazụ anyị nwere n'ala Igbo ...... Na-anọchi anya kolanut na ihe ọṅụṅụ ka o kpee ekpere ogologo ndụ na ọganihu ezi ahụ ike na ọtụtụ akụ na ụba nye ndị ala Igbo niile iseee</t>
        </is>
      </c>
      <c r="D2036" s="6" t="n"/>
      <c r="E2036" s="7" t="n"/>
      <c r="F2036" s="7" t="n"/>
      <c r="G2036" s="8" t="n"/>
      <c r="I2036" s="3" t="n"/>
      <c r="J2036" s="3" t="n"/>
    </row>
    <row r="2037" ht="15.75" customHeight="1" s="9">
      <c r="A2037" t="n">
        <v>2037</v>
      </c>
      <c r="B2037" s="4" t="inlineStr">
        <is>
          <t>1514314183810727</t>
        </is>
      </c>
      <c r="C2037" s="5" t="inlineStr">
        <is>
          <t>Peter Obi, Atiku, and Tinubu</t>
        </is>
      </c>
      <c r="D2037" s="6" t="n"/>
      <c r="E2037" s="7" t="n"/>
      <c r="F2037" s="7" t="n"/>
      <c r="G2037" s="8" t="n"/>
      <c r="I2037" s="3" t="n"/>
      <c r="J2037" s="3" t="n"/>
    </row>
    <row r="2038" ht="15.75" customHeight="1" s="9">
      <c r="A2038" t="n">
        <v>2038</v>
      </c>
      <c r="B2038" s="4" t="inlineStr">
        <is>
          <t>1307152911556542</t>
        </is>
      </c>
      <c r="C2038" s="5" t="inlineStr">
        <is>
          <t>OBI ỤTỌ ỤMỤ AFRỊKA Ma ọnwụ egbughị ji e jiri chụọ aja Ọ ghaghị ipu ome Onye ụwa jụrụ Anaghị ajụ onwe ya Onye e tere ndụ ya mmanụ Gịnị ka o ji ude eme Anyị bụ ụmụ isi ojii Chi kwọrọ aka kee Were obi ụtọ saa anyị ahụ Obi ụtọ ụwa a Abụghị ma ụwa ozuoro gị oke Onye onwe ya juru afọ Obi ụtọ na-akpa ya mgbe niile Ụwa ezu oke Ma obi ụtọ nyịrị ya I lesịa ụmụ mba Afrịka Ị jụọ 'gịnị na-eme ha obi aṅụrị oge niile' Ihe niile ezughị oke n'ala anyị Mana obi ụtọ bụ nri anyị Akwụkwọ ndụ ndụ gbara anyị gburugburu Anyị na-ebikọta ndụ ọnụ Ahụ anyị dị ojii na-akwọkwa mụrụmụrụ Egwuregwu anyị na-akpọkọta anyị ọnụ Ọ bụ ezie na anyị ka nọ ebe dị anya Anyị karịrị ọnọdụ ndị isi dosara anyị Onye ọbụla bụ nwanne ibe ya Anyị adịghị ebi ndụ otu onye Ihe ọma na-abụrụ anyị ihe ọma Nke ọjọọ abụrụ nke ọjọọ Ala anyị bụ nke agọziri agọzi Were onyinye dị iche iche chọọ anyị mma A bụ m nwa afọ mba Afrịka A bụ m ezi nwa afọ ala Igbo ọma m. Odee: Ugochukwu Benedict Alugwe (Day 171 of 366)</t>
        </is>
      </c>
      <c r="D2038" s="6" t="n"/>
      <c r="E2038" s="7" t="n"/>
      <c r="F2038" s="7" t="n"/>
      <c r="G2038" s="8" t="n"/>
      <c r="I2038" s="3" t="n"/>
      <c r="J2038" s="3" t="n"/>
    </row>
    <row r="2039" ht="15.75" customHeight="1" s="9">
      <c r="A2039" t="n">
        <v>2039</v>
      </c>
      <c r="B2039" s="4" t="inlineStr">
        <is>
          <t>26912260658473616</t>
        </is>
      </c>
      <c r="C2039" s="5" t="inlineStr">
        <is>
          <t>Fulani Fulani Fulani this kîllîng must stop</t>
        </is>
      </c>
      <c r="D2039" s="6" t="n"/>
      <c r="E2039" s="7" t="n"/>
      <c r="F2039" s="7" t="n"/>
      <c r="G2039" s="8" t="n"/>
      <c r="I2039" s="3" t="n"/>
      <c r="J2039" s="3" t="n"/>
    </row>
    <row r="2040" ht="15.75" customHeight="1" s="9">
      <c r="A2040" t="n">
        <v>2040</v>
      </c>
      <c r="B2040" s="4" t="inlineStr">
        <is>
          <t>1524762282453578</t>
        </is>
      </c>
      <c r="C2040" s="5" t="inlineStr">
        <is>
          <t>To those shouting Tinubu till 2031 ihe a owu ukwu nama ji aga Umuahia</t>
        </is>
      </c>
      <c r="D2040" s="6" t="n"/>
      <c r="E2040" s="7" t="n"/>
      <c r="F2040" s="7" t="n"/>
      <c r="G2040" s="8" t="n"/>
      <c r="I2040" s="3" t="n"/>
      <c r="J2040" s="3" t="n"/>
    </row>
    <row r="2041" ht="15.75" customHeight="1" s="9">
      <c r="A2041" t="n">
        <v>2041</v>
      </c>
      <c r="B2041" s="4" t="inlineStr">
        <is>
          <t>1565603781773239</t>
        </is>
      </c>
      <c r="C2041" s="5" t="inlineStr">
        <is>
          <t>Nwa mara ihe nānu idọ-aka-na-nti nna-ya: Ma onye nākwa emò adighi-anu iba-nba. Site ná nkpuru nke ọnu-ya ka madu nēri ezi ihe: Ma ihe-ike nke ndi-nghọb͕u bu ime ihe-ike. Onye nēdebe ọnu-ya nēdebe ndu-ya; onye nāsaghe eb͕ub͕ere-ọnu-ya abua gāla n'iyì. Mkpụrụ obi onye umengwụ na-agụsi agụụ ike, ọ dịghịkwa enweta ihe ọ bụla, ma a na-enye mkpụrụ obi nke ndị dị uchu n'ụba. Onye ezi omume nākpọ okwu-ugha asì: Ma onye nēmebi iwu nēweta ihere na ihere. Ezi omume nēchezi onye uzọ-ya zuru okè: Ma nmehie nākwada onye nēmebi iwu. Mmadụ na-eme onwe ya ọgaranya, ma o nweghị ihe ọ bụla; onye ọzọ nēme onwe-ya ka ọ bu ob͕eye, ma o nwere àkù bara uba. Ihe-nb͕aputa nke ndu madu bu àkù-ya: Ma ob͕eye adighi-anu egwu ọ bula. Ìhè nke onye ezi omume nāṅuri: Ma oriọna ndi nēmebi iwu ka agēmenyu. N'ihe-nkwulu nādighi, ma-ọbughi ilu-ọ̀gù: Ma n'aka ndi nādu adu ka amam-ihe di. Akụ̀ na ụba e nwetara ngwa ngwa ga-ebelata: ma onye ọ bụla nke na-ekpokọta nke nta nke nta ga-amụba ya. Olile-anya nke anēme ka aru di ogologo nēme ka obi nāria ọria: Ma ọchichọ nke emezuru bu osisi nke ndu. Onye nēleda okwu-Ya anya nēbibi onwe-ya: Ma onye nātu egwu ihe enyere n'iwu ka agākwughachi ya. Isi-iyi nke ndu ka ozizí nke onye mara ihe bu, Ka madu we si n'ọnyà nile nke ọnwu chigharia. Ezi uche nānara amara: Ma uzọ ndi-nghọb͕u bu ntikpọ-ha. Onye ọ bula nke mara ihe nēji ihe-ọmuma eme ihe: Ma onye-nzuzu nēgosi uche-ya b͕agọrọ ab͕agọ. Onye-ozi nēmebi iwu nādabà n'ahuhu: Ma onye-ozi nke kwesiri ntukwasi-obi nēme ka aru-ha di ike. Ub͕eye na ihere nābiakute onye nēlelì idọ-aka-na-nti: Ma onye nānu iba-nba ka anāsọpuru. Ọchịchọ afọ juru na-atọ mkpụrụ obi ụtọ: Ma isi n'ihe ọjọọ isi n'ihe ọjọọ wezụga onwe ya bụ ihe arụ n'anya ndị nzuzu. Onye ya na onye mara ihe nēje ije gāma ihe: Ma eyì ndi-nzuzu gādi n'ihe ọjọ. Ọdachi nāchu ndi-nmehie: Ma ndi ezi omume nēnye ezi ihe. Ezi mmadụ na-ahapụ ụmụ ụmụ ya ihe nketa: ma akụ̀ nke onye mmehie ka enyeworo onye ezi omume. Ala dara ogbenye nke ndị ogbenye ga-emepụta ọtụtụ ihe oriri, ma a na-ekpochapụ ya site n'ikpe na-ezighị ezi. Onye nāb͕ochi nkpa-n'aka nākpọ nwa-ya nwoke asì: Ma onye nāhu ya n'anya nādọsi ya aka ike n'obi. Onye ezi omume ezuwo afọ ojuju afọ: Ma afọ ndị ajọ omume nwere afọ ojuju. Ilu 13:1-25 Taa, anyị nwere plumber si Freed Plumbing na Rockford Illinois bịara dochie 3 nnọọ leaky gas valves n'ime ụlọ. N'abalị ụnyaahụ ka m na-arụ ọrụ Chineke, ọ gwara m na e nwere ikuku gas, echere m nke a na mbụ n'uhuruchi mana eleghara ya anya. A sị na Chineke etinyeghị aka, o yikarịrị ka anyị agaraghị anọ ebe a taa Ahụla m ihe ịrịba ama nke isi ọwụwa, ịdị arọ n'obi m, adịghị ike n'ahụ m, ọkụ n'ụzọ ikuku, na mkpụmkpụ ume. Naanị ihe m na-echetụbeghị bụ mgbagwoju anya na-abịa mgbe ahụ gị juputara na gas a. Agwara m mama m maka ntapu ahụ, gwa ya ka ọ kpọọ Nicor ka ọ lelee ya. Ọ gwara nwanne ya nwanyị bụ onye wetara m ebubo ụgha n'ụlọ ikpe. Otú ọ dị; Setan, na ndị ọrụ ya n'ụwa a ebutela ya asị nke ukwuu n'ebe m nọ nke na ọ jụrụ ịkpọ, na-agwa mama m na ọ ga-akpọ Monday Nne m bịakwutere m gwa m nke a, ya mere m lere ya anya wee sị Mgbe anyị na-adịghị eteta echi n'ụwa ị ga-amata ihe kpatara ya. Ya mere ọ kpọrọ kama; Nkeji 30 ka e mesịrị, otu nwoke si Nicor pụtara ime nyocha. Ọ chọtara valvụ 3 na-agbapụta nke ukwuu, ya mere ọ kpado ha, wee mechie gas ahụ n'ụlọ. O kwuru na ya enweghị valvụ zuru ezu iji dozie nsogbu ahụ, mana ọ gwara m ka m ga-esi dozie ya. Mgbe mama m gwara nwanne ya nwaanyị ihe a, ọ kparịrị ya n'ihi na ọ naghị ege ntị n'ihe a gwara ya. Mgbe m tetara taa, Chineke gwara m ka m nweta akụkụ ndị m chọrọ iji dozie valves, Otú ọ dị; ọ pụghị itinye Okwukwe na ntụkwasị obi na Chineke na m nwere ike idozi nke a. Ọ kpọrọ nwa nwanne ya nwoke bụ́ onye na-akwọ ụgbọ mmiri, ma ọ zaghị ya, n’ihi na m gwara ya na ọ gaghị esite n’ebe Chineke nọ. Ọ ga-akụ Val ka ọ kpọọ gburugburu maka onye na-akwọ ụgbọ mmiri. Mgbe nwoke a rutere, ọ nwara ime ka m mara m ikpe maka ọnụnọ ya site n'ịgwa m na ya jikerela ezinaụlọ ya ịga maka mkpagharị ụkwụ mgbe ọ natara oku ahụ. Nke a bụkwa eziokwu banyere nwoke ụlọ ọrụ Nicor gas, na-agwa m na a gwara ya ka ọ bata n'isi ụtụtụ. Ndị ikom abụọ a nọ na-akpọ oku, mana ọ na-enwe mmetụta nke ịbụ ndị a chụpụrụ site n'ịrụ ọrụ iji nye nchekwa maka ndị mmadụ, na-etinye ihe ndị chọrọ tupu ihe ọ bụla ọzọ. Mgbe onye na-egwu mmiri gwụchara, agara m inyocha ọrụ ya, ahụrụ m valvụ ọzọ 1 bụ nke mbụ n'ụlọ ahụ ka m wee gwa ya ka ọ dochie ya yana maka nchekwa. Ọ chọghị ime nke a n'ihi na ihe kacha ya mkpa bụ obi ụtọ ya. Agwara m ya ka o mee nke a na agbanyeghị maka nchekwa anyị. O kwetara, ma obere oge ka ọ gwachara di Val ma ọ bụrụ na ọ dị mkpa ka ọ dochie ya na ọ ga-alọghachi iji mezue ya wee pụọ. Emechaa; mgbe Nicor lọghachiri ịgbanwuo gas, malitegharịa ọkụ, na ọkụ mmiri, ọ nwalere maka ntapu. Ọ chọtara ọzọ n'ime igwe ọkụ mmiri, ya mere ọ kwụsịrị ya, mgbe ahụ, mama m rụtụrụ aka na valvụ mbụ ahụ agbanwebeghị. Ọ jụrụ ya ma ekwesịrị ka edochie ya, ọ zara ozugbo Ee, OKWU Ndị a etinyela ihe ọjọọ n’ihu Chineke, na-arụ ọrụ aghụghọ n’ebe ụmụ Chineke nọ, n’aha ndị ajọ emegbu ebe a Unu niile nụkwara okwu Nnam n'ọnụ m, ma unu họọrọ ịsọpụrụ Nna m Ị GA-Ahụhụ n'Aka CHINEKE, A GA-AKWỤKWỤKWỤKWỌ KWESỊRỊ IHE Ọ BỤLA, GỊMỊ NDỤ EBIGHỊ N'ALAEZE YA Ị na-ajụ ndụmọdụ nke ndị maara ihe n'aka CHINEKE, were anyaukwu gị na ikpere arụsị gị baa ya mba N'ihi nke a, unu ga-ata ahụhụ iwe ya dị arọ ebighị ebi Nzuzu gi ebutela aha gi ihere na ihere N'agbanyeghị na m zọpụtara ndụ ha n'aka ndị a gas leaks site Nna m, Val ka na-apụghị ịgafe asị Setan si n'ebe m nọ ọbụna kelee m maka nke a Naanị ihe m na-agwa gị bụ igosi gị omimi ala mmụọ Setan na-ewetara gị Anaghị m atụ anya ihe ọ bụla n'aka onye ọ bụla n'ihi na mgbe ị na-eje ije na Chineke na Onyenwe anyị na Onye Nzọpụta anyị Jizọs Kraịst, onye ọ bụla na-abụghị onye ga-akpọ unu asị. Were nnukwu ọn̄ụ na nke a, ebe ụzọ gị dị n'okporo ụzọ dị warara nke na-eduga ndụ ebighi ebi n'Alaeze ha N'iji obere akwụkwọ ozi sitere n'aka Chineke, agara m n'ọdụ ụgbọ mmiri n'abalị a, ndị mmegbu ahụ gbara akwụkwọ mgbe m na-ekpe ekpere maka onye odeakwụkwọ. Ha nọ na-achị ọchị na-akwa emo na nke a, na NNA m Na-eme onwe ha ihe arụsị n’ihu Chineke Mgbe nwa okorobia a kelere ma gọzie m, mụ na ya; a ga-akwụghachi ya n’ihi ezi omume ya n’ebe mụ onwe m nọ, ma Chineke Ajọ ụmụ okorobịa ndị a ga-anata ihe dị iche site na Chineke maka ajọ omume ha Cheta; Chineke, Jizọs Kraịst Onyenwe anyị na Onye Nzọpụta anyị, Mmụọ Nsọ, ndị mmụọ ozi, na m hụrụ unu niile n'anya na-enweghị ajụjụ ma ọ bụ ndoputa Udo, ihunanya, ngozi, amara, obi ebere, obi ebere, nghọta, obi oma, ndidi, amamihe, nchekwa, ndu, ebube, idi nma, na nzizi dinyere gi na-edu gi mgbe nile</t>
        </is>
      </c>
      <c r="D2041" s="6" t="n"/>
      <c r="E2041" s="7" t="n"/>
      <c r="F2041" s="7" t="n"/>
      <c r="G2041" s="8" t="n"/>
      <c r="I2041" s="3" t="n"/>
      <c r="J2041" s="3" t="n"/>
    </row>
    <row r="2042" ht="15.75" customHeight="1" s="9">
      <c r="A2042" t="n">
        <v>2042</v>
      </c>
      <c r="B2042" s="4" t="inlineStr">
        <is>
          <t>1324671909633797</t>
        </is>
      </c>
      <c r="C2042" s="5" t="inlineStr">
        <is>
          <t>A kwa m' si, a na a patchi Tinubu Ya na e leaki</t>
        </is>
      </c>
      <c r="D2042" s="6" t="n"/>
      <c r="E2042" s="7" t="n"/>
      <c r="F2042" s="7" t="n"/>
      <c r="G2042" s="8" t="n"/>
      <c r="I2042" s="3" t="n"/>
      <c r="J2042" s="3" t="n"/>
    </row>
    <row r="2043" ht="15.75" customHeight="1" s="9">
      <c r="A2043" t="n">
        <v>2043</v>
      </c>
      <c r="B2043" s="4" t="inlineStr">
        <is>
          <t>1317127639867522</t>
        </is>
      </c>
      <c r="C2043" s="5" t="inlineStr">
        <is>
          <t>2019: OLILE ANYA OHURU MAKA ONYEISI OCHE Naijiria mejupụtara ndị dị iche iche, agbụrụ, ọnọdụ mmadụ, nkwenkwe ndọrọ ndọrọ ọchịchị na okpukpe. Ebumnuche, mmegbu, ịda mbà n'obi na obi nkoropụ na-agbaso nchegbu anyị site n'àgwà ndọrọ ndọrọ ọchịchị nke APC. OTU ỤMỌ NKE AHỤ na-anọchite anya ọchịchọ maka mgbanwe nke ga-eme ka nrọ anyị maka mkpebi onwe onye na ọganihu ka ukwuu n'ọdịnihu. Ndị ezi mmadụ nke NIGERIA agakwaghị adabere na ụgha na mgbasa ozi dị ala nke ọchịchị APC na-achịkwa na mba ahụ. ,Ha ga-eji ngwaọrụ mee ihe iji wepụ otu gọọmenti nke na-enweghị isi na enweghị ike inye ndị na-azụ ya ego nke ọchịchị ochichi. NIGERIA BỤ NKE ANYỊ. ỌHỤỤ ỌHỤRỤ NKE IJE OZI. SORO ANYI NA FACEBOOK: INSTAGRAM: Instagram</t>
        </is>
      </c>
      <c r="D2043" s="6" t="n"/>
      <c r="E2043" s="7" t="n"/>
      <c r="F2043" s="7" t="n"/>
      <c r="G2043" s="8" t="n"/>
      <c r="I2043" s="3" t="n"/>
      <c r="J2043" s="3" t="n"/>
    </row>
    <row r="2044" ht="15.75" customHeight="1" s="9">
      <c r="A2044" t="n">
        <v>2044</v>
      </c>
      <c r="B2044" s="4" t="inlineStr">
        <is>
          <t>27428369596787671</t>
        </is>
      </c>
      <c r="C2044" s="5" t="inlineStr">
        <is>
          <t>Bikonu UMU Biafra, Onye Oku nagba ulo ya Onachu oké</t>
        </is>
      </c>
      <c r="D2044" s="6" t="n"/>
      <c r="E2044" s="7" t="n"/>
      <c r="F2044" s="7" t="n"/>
      <c r="G2044" s="8" t="n"/>
      <c r="I2044" s="3" t="n"/>
      <c r="J2044" s="3" t="n"/>
    </row>
    <row r="2045" ht="15.75" customHeight="1" s="9">
      <c r="A2045" t="n">
        <v>2045</v>
      </c>
      <c r="B2045" s="4" t="inlineStr">
        <is>
          <t>1513538046888343</t>
        </is>
      </c>
      <c r="C2045" s="5" t="inlineStr">
        <is>
          <t>Ka Chukwu okike Gozie gi ma mere gi ihe nile inacho Ka Chi dimma Di Ka ikenga gi Di very active Ka ndi ichie Nile tinye aka Ka aja ala gbaa aka ebe Omaka mere gi Iseeeeeee Birthday blessings nwannem Mazi Chisom Umeh</t>
        </is>
      </c>
      <c r="D2045" s="6" t="n"/>
      <c r="E2045" s="7" t="n"/>
      <c r="F2045" s="7" t="n"/>
      <c r="G2045" s="8" t="n"/>
      <c r="I2045" s="3" t="n"/>
      <c r="J2045" s="3" t="n"/>
    </row>
    <row r="2046" ht="15.75" customHeight="1" s="9">
      <c r="A2046" t="n">
        <v>2046</v>
      </c>
      <c r="B2046" s="4" t="inlineStr">
        <is>
          <t>1615309636239360</t>
        </is>
      </c>
      <c r="C2046" s="5" t="inlineStr">
        <is>
          <t>To every Rangers Enyimba FAN Elu na Ala Megide anyone anywhere si na Ogaghi adiri gi nma Good Morning Umu 042 na Ndi Aba</t>
        </is>
      </c>
      <c r="D2046" s="6" t="n"/>
      <c r="E2046" s="7" t="n"/>
      <c r="F2046" s="7" t="n"/>
      <c r="G2046" s="8" t="n"/>
      <c r="I2046" s="3" t="n"/>
      <c r="J2046" s="3" t="n"/>
    </row>
    <row r="2047" ht="15.75" customHeight="1" s="9">
      <c r="A2047" t="n">
        <v>2047</v>
      </c>
      <c r="B2047" s="4" t="inlineStr">
        <is>
          <t>349268868245326</t>
        </is>
      </c>
      <c r="C2047" s="5" t="inlineStr">
        <is>
          <t>Ifo chakpii iiii....... Wọọọ ọọ...... Oge eruo la maka akụkọ ifo nke IIO, gee ntị na akụkọ anyị ma sonyekwara anyị.... Isiokwu: MBE NA EJULA. . O ruru otu mgbe, Eze na achị obodo gwara nwa-ozi ya ka ọ kụọrọ ọha obodo ekwe gwa ha na ọ nwere ọrụ m ga egosi ha na onye ọ bụla bu ụzọ rụchaa ya mụ bụ ọrụ, Eze ga akpọ nye ya Ada m nwanyị ka ọ lụọ. Nwa-ozi Eze ahụ mere dị ka Eze gwara ya, mgbe chi bọrọ , mbe chịrị mma ya jekwuru enyi ya nwoke bụ Ejula,gwa ya ka ha jee . Ejula wee baa na ụlọ weputa ọjị nye mbe , ọ wee taa , mgbe ha abụọ tasịrị ọjị ahụ,mbe wee sị, ỌFỌ NNA M TAA ỌJỊ, ANỤ PỤRỤ IJE ,YA NWE NLỌTA. Ma mgbe okwusịrị nke a ,ha abụọ wee gaa na ụlọ Eze. Mgbe ha kelesịrị ya ,ha gwa ya ihe ha jiri maka ya bịa, Eze were gwa nwa-ozi ya ka ọ ga gosi ha ọrụ ahụ, ka onye ọ bụla ga ebu ụzọ rụcha nke ya,onye ahụ ka aga akpọnye Ada-Eze. Nwa-ozi Eze ahụ were kere ha ọrụ ahụ ụzọ abụọ,ha were bido ọrụ, ọ ge na ha arụ, otu nwanyị Eze bịakute Mbe rịọ ya ka ọ bịa welitere ya mkpụrụ nkwụ ma mbe egeghị ya ntị, ọ jekwuru Ejula rịọ ya, Ejula were jee welitere ya mkpụrụ nkwụ ahụ na asị na uche ya mgbe mmadụ na akwa mmadụ , ka ọ kwara onwe ya , ọkọ kọọ anụ ọhịa o jekwuru anụ ọhịa ibe ya ma ọ kọọ mmadụ o jekwuru mmadụ ibe ya. Mgbe Ejula welitesịara ya mkpụrụ nkwụ ahụ,ọ gwa Ejula ka otie ya ihe na azụ na ọ ga ahụ ndị ga arụrụ ya ọrụ, Ejula mere ka agwara ya, dimkpa iri wee si na ahụ ya makapụta. Ha niile were chịrịsịara mma rụchara Ejula ọru ya niile gbalaga. Mgbe ihe ndị a mere, o juru ejula anya ọ were jee kọrọ mbe ihe mere, o tie mkpu nke ukuu , zie zida , tupu ọ na akọsịrị ya mbe kpọkepụ ọsọ chụso nwanyị ahụ na azụ na asị ya :BIKO NWUNYE EZE, Ị SỊRỊ M BỊA WELITERE GỊ MKPỤRỤ NKWỤ ,Ma ọ geghị ya ntị, mbe jee kụọ nwanyị ahụ ihe kụpụ ya mmụọ na anya,ọ daa n'ala gbaa tịkọ tịkọ nwụa . Oge mbe hụrụ na nwanyị ahụ anwụ la egwu bịara mbe na ahụ, arụ ọmajiji bịa kwa ra ya na ahụ, mbe were gbapụ ọsọ jekwuru onye na agba afa ka ọ jụọ ya ihe ọ ga eme . Ka dibịa ahụ gwasịrị ya , na a sịrị na oke dibe chụọ aja ọ dị ka ewere nye mmụọ na ọnụ, Ọ gbaa ọsọ jee bukọta ahịhịa kpuchie ozu nwanyị ahụ. Mgbe ọ mesịrị nke ọ gbaghachịrị azụ jee kọrọ enyị ya Ejula sị ya: BUTE EGBE GỊ KA ANYỊ JEE NTA N'IHI NA ENWE ATASỊALA ỌKA M KỤRỤ NA UBI. Ọ bụrụ na ịnwere mmasị na akụkọ a, Dee ọzọ ma chebiri na izuụka ọzọ maka ngwụcha akụkọ aaa.. Ndewo nụ</t>
        </is>
      </c>
      <c r="D2047" s="6" t="n"/>
      <c r="E2047" s="7" t="n"/>
      <c r="F2047" s="7" t="n"/>
      <c r="G2047" s="8" t="n"/>
      <c r="I2047" s="3" t="n"/>
      <c r="J2047" s="3" t="n"/>
    </row>
    <row r="2048" ht="15.75" customHeight="1" s="9">
      <c r="A2048" t="n">
        <v>2048</v>
      </c>
      <c r="B2048" s="4" t="inlineStr">
        <is>
          <t>853675273995882</t>
        </is>
      </c>
      <c r="C2048" s="5" t="inlineStr">
        <is>
          <t>Ichi ụmụnwaanyị echichi n'ala Igbo abụghị taa ka o bidoro. Kedụ nke ndị obodo gị na-echi</t>
        </is>
      </c>
      <c r="D2048" s="6" t="n"/>
      <c r="E2048" s="7" t="n"/>
      <c r="F2048" s="7" t="n"/>
      <c r="G2048" s="8" t="n"/>
      <c r="I2048" s="3" t="n"/>
      <c r="J2048" s="3" t="n"/>
    </row>
    <row r="2049" ht="15.75" customHeight="1" s="9">
      <c r="A2049" t="n">
        <v>2049</v>
      </c>
      <c r="B2049" s="4" t="inlineStr">
        <is>
          <t>1018108147564605</t>
        </is>
      </c>
      <c r="C2049" s="5" t="inlineStr">
        <is>
          <t>may chiukwu okike abiama bless Biafra</t>
        </is>
      </c>
      <c r="D2049" s="6" t="n"/>
      <c r="E2049" s="7" t="n"/>
      <c r="F2049" s="7" t="n"/>
      <c r="G2049" s="8" t="n"/>
      <c r="I2049" s="3" t="n"/>
      <c r="J2049" s="3" t="n"/>
    </row>
    <row r="2050" ht="15.75" customHeight="1" s="9">
      <c r="A2050" t="n">
        <v>2050</v>
      </c>
      <c r="B2050" s="4" t="inlineStr">
        <is>
          <t>2793631834310644</t>
        </is>
      </c>
      <c r="C2050" s="5" t="inlineStr">
        <is>
          <t>Ohamadike nke mbu na ala Biafra iga adi ka echi maka na echi enweghi ogwugwu</t>
        </is>
      </c>
      <c r="D2050" s="6" t="n"/>
      <c r="E2050" s="7" t="n"/>
      <c r="F2050" s="7" t="n"/>
      <c r="G2050" s="8" t="n"/>
      <c r="I2050" s="3" t="n"/>
      <c r="J2050" s="3" t="n"/>
    </row>
    <row r="2051" ht="15.75" customHeight="1" s="9">
      <c r="A2051" t="n">
        <v>2051</v>
      </c>
      <c r="B2051" s="4" t="inlineStr">
        <is>
          <t>28133110779609006</t>
        </is>
      </c>
      <c r="C2051" s="5" t="inlineStr">
        <is>
          <t>Gee nti ofuma maka ndi oke alam ala</t>
        </is>
      </c>
      <c r="D2051" s="6" t="n"/>
      <c r="E2051" s="7" t="n"/>
      <c r="F2051" s="7" t="n"/>
      <c r="G2051" s="8" t="n"/>
      <c r="I2051" s="3" t="n"/>
      <c r="J2051" s="3" t="n"/>
    </row>
    <row r="2052" ht="15.75" customHeight="1" s="9">
      <c r="A2052" t="n">
        <v>2052</v>
      </c>
      <c r="B2052" s="4" t="inlineStr">
        <is>
          <t>1536645704526229</t>
        </is>
      </c>
      <c r="C2052" s="5" t="inlineStr">
        <is>
          <t>My 2027 prediction: Obi Kwankwaso - Winner Atiku - 2nd Tinubu - 3rd</t>
        </is>
      </c>
      <c r="D2052" s="6" t="n"/>
      <c r="E2052" s="7" t="n"/>
      <c r="F2052" s="7" t="n"/>
      <c r="G2052" s="8" t="n"/>
      <c r="I2052" s="3" t="n"/>
      <c r="J2052" s="3" t="n"/>
    </row>
    <row r="2053" ht="15.75" customHeight="1" s="9">
      <c r="A2053" t="n">
        <v>2053</v>
      </c>
      <c r="B2053" s="4" t="inlineStr">
        <is>
          <t>1452685506628688</t>
        </is>
      </c>
      <c r="C2053" s="5" t="inlineStr">
        <is>
          <t>Obodo a dị nnọọ imilimious . Ndị Igbo, jikọọnụ aka meziwe ala Igbo. Kwụsịnụ egwu 'onwe m,' 'onwe m' a anyị na-agba. Jikọọnụ aka</t>
        </is>
      </c>
      <c r="D2053" s="6" t="n"/>
      <c r="E2053" s="7" t="n"/>
      <c r="F2053" s="7" t="n"/>
      <c r="G2053" s="8" t="n"/>
      <c r="I2053" s="3" t="n"/>
      <c r="J2053" s="3" t="n"/>
    </row>
    <row r="2054" ht="15.75" customHeight="1" s="9">
      <c r="A2054" t="n">
        <v>2054</v>
      </c>
      <c r="B2054" s="4" t="inlineStr">
        <is>
          <t>970682119062480</t>
        </is>
      </c>
      <c r="C2054" s="5" t="inlineStr">
        <is>
          <t>Ka anyị mara ndị bụ ụmụ afọ Igbo. Taa bụ ahịa gịnị n'ala Igbo</t>
        </is>
      </c>
      <c r="D2054" s="6" t="n"/>
      <c r="E2054" s="7" t="n"/>
      <c r="F2054" s="7" t="n"/>
      <c r="G2054" s="8" t="n"/>
      <c r="I2054" s="3" t="n"/>
      <c r="J2054" s="3" t="n"/>
    </row>
    <row r="2055" ht="15.75" customHeight="1" s="9">
      <c r="A2055" t="n">
        <v>2055</v>
      </c>
      <c r="B2055" s="4" t="inlineStr">
        <is>
          <t>1724352021917454</t>
        </is>
      </c>
      <c r="C2055" s="5" t="inlineStr">
        <is>
          <t>Lee ihe onye bụbu osote onyeisi ndị IPOB, kwuru gbasara ọnọdụ enweghị nchekwa dị n’ala Igbo ugbua</t>
        </is>
      </c>
      <c r="D2055" s="6" t="n"/>
      <c r="E2055" s="7" t="n"/>
      <c r="F2055" s="7" t="n"/>
      <c r="G2055" s="8" t="n"/>
      <c r="I2055" s="3" t="n"/>
      <c r="J2055" s="3" t="n"/>
    </row>
    <row r="2056" ht="15.75" customHeight="1" s="9">
      <c r="A2056" t="n">
        <v>2056</v>
      </c>
      <c r="B2056" s="4" t="inlineStr">
        <is>
          <t>1008703922127249</t>
        </is>
      </c>
      <c r="C2056" s="5" t="inlineStr">
        <is>
          <t>Onye Isi Ala Malawi N'Oge Gara Aga, Banda Agwala Ndi Ochichi Africa Ka Ha Hazie Aku N'Uba Nke Oma</t>
        </is>
      </c>
      <c r="D2056" s="6" t="n"/>
      <c r="E2056" s="7" t="n"/>
      <c r="F2056" s="7" t="n"/>
      <c r="G2056" s="8" t="n"/>
      <c r="I2056" s="3" t="n"/>
      <c r="J2056" s="3" t="n"/>
    </row>
    <row r="2057" ht="15.75" customHeight="1" s="9">
      <c r="A2057" t="n">
        <v>2057</v>
      </c>
      <c r="B2057" s="4" t="inlineStr">
        <is>
          <t>1717245642615873</t>
        </is>
      </c>
      <c r="C2057" s="5" t="inlineStr">
        <is>
          <t>Ibeku egwu asaa Ibeku egwu asaa Ibeku ukwu ogurubeee eeeee Nwa Amuru na ala luo na Ala Abum nwa ago Ibeku ngwa ndi ofeanyi mamanu wo Let me see real Ibeku people respond to this greeting Ibeku Assembly 100M Followers AFARATA Amuzukwu Ugba Mbom Isiadu Nkata Ameke ABIA,(THE GOD'S OWN STATE) NIGERIA. Ugba Ibeku Youths EMEDE IBEKU Umueze Agbo Umuodudu Udide Ubani Attah Mkpuru Umuagu Umuakanu</t>
        </is>
      </c>
      <c r="D2057" s="6" t="n"/>
      <c r="E2057" s="7" t="n"/>
      <c r="F2057" s="7" t="n"/>
      <c r="G2057" s="8" t="n"/>
      <c r="I2057" s="3" t="n"/>
      <c r="J2057" s="3" t="n"/>
    </row>
    <row r="2058" ht="15.75" customHeight="1" s="9">
      <c r="A2058" t="n">
        <v>2058</v>
      </c>
      <c r="B2058" s="4" t="inlineStr">
        <is>
          <t>27054016590949403</t>
        </is>
      </c>
      <c r="C2058" s="5" t="inlineStr">
        <is>
          <t>Donald Trump onye oma echeta obi agbawa tinubu has spoken</t>
        </is>
      </c>
      <c r="D2058" s="6" t="n"/>
      <c r="E2058" s="7" t="n"/>
      <c r="F2058" s="7" t="n"/>
      <c r="G2058" s="8" t="n"/>
      <c r="I2058" s="3" t="n"/>
      <c r="J2058" s="3" t="n"/>
    </row>
    <row r="2059" ht="15.75" customHeight="1" s="9">
      <c r="A2059" t="n">
        <v>2059</v>
      </c>
      <c r="B2059" s="4" t="inlineStr">
        <is>
          <t>2245345549602173</t>
        </is>
      </c>
      <c r="C2059" s="5" t="inlineStr">
        <is>
          <t>Kedu nke bụ Igbo Muslim bikọnu Kedu okwu ziri ezi m ga-eji kọwaa nso ala a n’ala Igbo Chukwu Okike Abiama ajụ</t>
        </is>
      </c>
      <c r="D2059" s="6" t="n"/>
      <c r="E2059" s="7" t="n"/>
      <c r="F2059" s="7" t="n"/>
      <c r="G2059" s="8" t="n"/>
      <c r="I2059" s="3" t="n"/>
      <c r="J2059" s="3" t="n"/>
    </row>
    <row r="2060" ht="15.75" customHeight="1" s="9">
      <c r="A2060" t="n">
        <v>2060</v>
      </c>
      <c r="B2060" s="4" t="inlineStr">
        <is>
          <t>1096258703578214</t>
        </is>
      </c>
      <c r="C2060" s="5" t="inlineStr">
        <is>
          <t>E kwuru na Onyeisiala Tinubu kwere ndị mmadụ nkwa na gọọmentị ga-elenye anya n’ihe ọ bụla metụtara ha. Gịnị ka i chere</t>
        </is>
      </c>
      <c r="D2060" s="6" t="n"/>
      <c r="E2060" s="7" t="n"/>
      <c r="F2060" s="7" t="n"/>
      <c r="G2060" s="8" t="n"/>
      <c r="I2060" s="3" t="n"/>
      <c r="J2060" s="3" t="n"/>
    </row>
    <row r="2061" ht="15.75" customHeight="1" s="9">
      <c r="A2061" t="n">
        <v>2061</v>
      </c>
      <c r="B2061" s="4" t="inlineStr">
        <is>
          <t>1905573770146985</t>
        </is>
      </c>
      <c r="C2061" s="5" t="inlineStr">
        <is>
          <t>Ihe onyeisiala Naịjirịa bụ Bola Tinubu kwuru banyere mkpebi ụlọikpe nyere taa</t>
        </is>
      </c>
      <c r="D2061" s="6" t="n"/>
      <c r="E2061" s="7" t="n"/>
      <c r="F2061" s="7" t="n"/>
      <c r="G2061" s="8" t="n"/>
      <c r="I2061" s="3" t="n"/>
      <c r="J2061" s="3" t="n"/>
    </row>
    <row r="2062" ht="15.75" customHeight="1" s="9">
      <c r="A2062" t="n">
        <v>2062</v>
      </c>
      <c r="B2062" s="4" t="inlineStr">
        <is>
          <t>987515817419604</t>
        </is>
      </c>
      <c r="C2062" s="5" t="inlineStr">
        <is>
          <t>Ozi na-eru anyị ntị na-ekwu na Everton e shiela ndị otu egwuregwu Chelsea eze n'ala, fọnye ha aja n'ọnụ</t>
        </is>
      </c>
      <c r="D2062" s="6" t="n"/>
      <c r="E2062" s="7" t="n"/>
      <c r="F2062" s="7" t="n"/>
      <c r="G2062" s="8" t="n"/>
      <c r="I2062" s="3" t="n"/>
      <c r="J2062" s="3" t="n"/>
    </row>
    <row r="2063" ht="15.75" customHeight="1" s="9">
      <c r="A2063" t="n">
        <v>2063</v>
      </c>
      <c r="B2063" s="4" t="inlineStr">
        <is>
          <t>3476930412484997</t>
        </is>
      </c>
      <c r="C2063" s="5" t="inlineStr">
        <is>
          <t>Mazi Nnamdi Kanu On Biafra Day</t>
        </is>
      </c>
      <c r="D2063" s="6" t="n"/>
      <c r="E2063" s="7" t="n"/>
      <c r="F2063" s="7" t="n"/>
      <c r="G2063" s="8" t="n"/>
      <c r="I2063" s="3" t="n"/>
      <c r="J2063" s="3" t="n"/>
    </row>
    <row r="2064" ht="15.75" customHeight="1" s="9">
      <c r="A2064" t="n">
        <v>2064</v>
      </c>
      <c r="B2064" s="4" t="inlineStr">
        <is>
          <t>2165636844218386</t>
        </is>
      </c>
      <c r="C2064" s="5" t="inlineStr">
        <is>
          <t>A ga m akwụrụ nwa-afọ Naịjiria ọbụla ego ule WAEC maọbụrụ na m bụrụ onye isiala... Tinubu kwuru nke a</t>
        </is>
      </c>
      <c r="D2064" s="6" t="n"/>
      <c r="E2064" s="7" t="n"/>
      <c r="F2064" s="7" t="n"/>
      <c r="G2064" s="8" t="n"/>
      <c r="I2064" s="3" t="n"/>
      <c r="J2064" s="3" t="n"/>
    </row>
    <row r="2065" ht="15.75" customHeight="1" s="9">
      <c r="A2065" t="n">
        <v>2065</v>
      </c>
      <c r="B2065" s="4" t="inlineStr">
        <is>
          <t>1919497615421166</t>
        </is>
      </c>
      <c r="C2065" s="5" t="inlineStr">
        <is>
          <t>Ndi odogwu di na-ala Igbo</t>
        </is>
      </c>
      <c r="D2065" s="6" t="n"/>
      <c r="E2065" s="7" t="n"/>
      <c r="F2065" s="7" t="n"/>
      <c r="G2065" s="8" t="n"/>
      <c r="I2065" s="3" t="n"/>
      <c r="J2065" s="3" t="n"/>
    </row>
    <row r="2066" ht="15.75" customHeight="1" s="9">
      <c r="A2066" t="n">
        <v>2066</v>
      </c>
      <c r="B2066" s="4" t="inlineStr">
        <is>
          <t>1880300889317905</t>
        </is>
      </c>
      <c r="C2066" s="5" t="inlineStr">
        <is>
          <t>Kedụ uru ọ dị gị ka ndịda ọwụwa anyanwụ Naịjirịa ga-erita na mgbanwe ọhụrụ Onyeisiala Bola Tinubu chọrọ ime n'iwu ụtụisi Naịjirịa :Hope Uzodinma Instagram</t>
        </is>
      </c>
      <c r="D2066" s="6" t="n"/>
      <c r="E2066" s="7" t="n"/>
      <c r="F2066" s="7" t="n"/>
      <c r="G2066" s="8" t="n"/>
      <c r="I2066" s="3" t="n"/>
      <c r="J2066" s="3" t="n"/>
    </row>
    <row r="2067" ht="15.75" customHeight="1" s="9">
      <c r="A2067" t="n">
        <v>2067</v>
      </c>
      <c r="B2067" s="4" t="inlineStr">
        <is>
          <t>1911140429594930</t>
        </is>
      </c>
      <c r="C2067" s="5" t="inlineStr">
        <is>
          <t>Tata bu ubochi omumu m, Ana m Ekele Olisa bi ni igwe ka osi mee kam hu Tata ma tiye afo ohuru na ndu m, anam ario iheoma na isi m, nchedo chukwu na ahuisike na isi m,Nkwo taa kwotara m ifeoma na aha Chukwu Okike na Ndi Ala…IseeeeeeHappiest birthday Ije AguCEO Ije Agu AutomobileBirtthday blessings Ije Agu Akokwa</t>
        </is>
      </c>
      <c r="D2067" s="6" t="n"/>
      <c r="E2067" s="7" t="n"/>
      <c r="F2067" s="7" t="n"/>
      <c r="G2067" s="8" t="n"/>
      <c r="I2067" s="3" t="n"/>
      <c r="J2067" s="3" t="n"/>
    </row>
    <row r="2068" ht="15.75" customHeight="1" s="9">
      <c r="A2068" t="n">
        <v>2068</v>
      </c>
      <c r="B2068" s="4" t="inlineStr">
        <is>
          <t>1351016716963001</t>
        </is>
      </c>
      <c r="C2068" s="5" t="inlineStr">
        <is>
          <t>Owuru na mba ozo ka egburu ndi mmadu now, Obi edewe na Twitter, oku na agba na ala Igbo, egburu ndi igbo na Okigwe, ya agbachi nkiti I guess his ambition is more important</t>
        </is>
      </c>
      <c r="D2068" s="6" t="n"/>
      <c r="E2068" s="7" t="n"/>
      <c r="F2068" s="7" t="n"/>
      <c r="G2068" s="8" t="n"/>
      <c r="I2068" s="3" t="n"/>
      <c r="J2068" s="3" t="n"/>
    </row>
    <row r="2069" ht="15.75" customHeight="1" s="9">
      <c r="A2069" t="n">
        <v>2069</v>
      </c>
      <c r="B2069" s="4" t="inlineStr">
        <is>
          <t>927754363623923</t>
        </is>
      </c>
      <c r="C2069" s="5" t="inlineStr">
        <is>
          <t>Lee ihe mere n’ ikpe PDP na Inec, APC na Tinubu</t>
        </is>
      </c>
      <c r="D2069" s="6" t="n"/>
      <c r="E2069" s="7" t="n"/>
      <c r="F2069" s="7" t="n"/>
      <c r="G2069" s="8" t="n"/>
      <c r="I2069" s="3" t="n"/>
      <c r="J2069" s="3" t="n"/>
    </row>
    <row r="2070" ht="15.75" customHeight="1" s="9">
      <c r="A2070" t="n">
        <v>2070</v>
      </c>
      <c r="B2070" s="4" t="inlineStr">
        <is>
          <t>851890637543885</t>
        </is>
      </c>
      <c r="C2070" s="5" t="inlineStr">
        <is>
          <t>Nkwekọrịta na-emekọ ihe na Ijipt. Ònye bụ ndị a n'ala anyị ndị ndú ị na-ahụ. Otú a ka Onye-nwe-ayi Jehova siri: Ndi nāchi ala Juda ka ha bu, n'ihi na ha nupu isi megidem. Ha nēso uzọ nile nke M'nēmeghi; ozi a nke na-ekpuchi otu mmehie na onye ọzọ Na-agwa ndị ọchịchị ndọrọ ndọrọ ọchịchị na ndị na-ekwusa ozi ọma na ndị na-eso okpukpe anwansi na usoro ndọrọ ndọrọ ọchịchị ha na ndụ n'ala ahụ, pụtara ihe jikọrọ ya na Egypt na nke pụtara na onye na-agwa ha okwu na Bible a bụ Nna ochie gị na Nna gị, gị na Nna gị Nne bu ala Chineke nke puru ime ihe nile. O we kwue: Ndi churu Juda bu agha n'ihi na ha nupu isi megide m na Juda nke putara ala di ala nke di na ndi soro ya .Ha neme ihe nke m'megh, me kwa ihe megidere ọ ga - eme ka otu mmehie dịgide na onye ọzọ. Gịnị mere na ị gaghị achọ ịma na ọ na - ekwu maka ndị isi ndọrọ ndọrọ ọchịchị, ndị nkwusa, ndị dọkịta na ndị ọzọ na ndụ ha, n'ihi na ha na - enupụrụ ndị nna gị na nna gị na mama gị ala ma gaa megide uche nke Nna gị na mama gị - Gịnị mere ị ga - eji mara na ha na - agbaso atụmatụ nke babylon nke kpọrọ Ijipt na Bible dịka ndi nwere ike Ijipt taa ijikwa ndị ndu anyị, ndị nkwusa na wdg, ọ bụghị atụmatụ nke ndị nna gị na - Nna gị na mama gị Ihe a nile bu ihe Baibul na-anwa ime ka i ghutaghi ndi uka ma obu ndi ozuzu aturu. Ihe m bu bu eziokwu abughi nke okpukpe na nke ahu bu Chineke Puru Ime. Ulo nna bu ohia, ma enwere m ya n'anya dika ulo m bu eziokwu. gaa na ụlọ ọma gị na ihe ndị na-acha ọcha na nke ọcha na obe nkịtị na-enweghị obe ime mmụọ n'ime obi gị pụtara 419 occultist m na-eso Onyenwe m na ị ga-eso m soro Onyenwe gị na ezinụlọ gị. Na David Inoyi Affa na Igbo wawa ala</t>
        </is>
      </c>
      <c r="D2070" s="6" t="n"/>
      <c r="E2070" s="7" t="n"/>
      <c r="F2070" s="7" t="n"/>
      <c r="G2070" s="8" t="n"/>
      <c r="I2070" s="3" t="n"/>
      <c r="J2070" s="3" t="n"/>
    </row>
    <row r="2071" ht="15.75" customHeight="1" s="9">
      <c r="A2071" t="n">
        <v>2071</v>
      </c>
      <c r="B2071" s="4" t="inlineStr">
        <is>
          <t>1309164977513891</t>
        </is>
      </c>
      <c r="C2071" s="5" t="inlineStr">
        <is>
          <t>Bola Ahmed Tinubu gabụrụ njem ezumike na mba Europe dịka o merichara ntuliaka ọkwa onyeisiala. Biko matakwa na foto a bụ nke e tinyere iji kọwaa akụkọ, ọ bụghị foto oge Tinubu lọbatara Naịjirịa taa bụ Eprel 24. Akụkọ ka na-abịa</t>
        </is>
      </c>
      <c r="D2071" s="6" t="n"/>
      <c r="E2071" s="7" t="n"/>
      <c r="F2071" s="7" t="n"/>
      <c r="G2071" s="8" t="n"/>
      <c r="I2071" s="3" t="n"/>
      <c r="J2071" s="3" t="n"/>
    </row>
    <row r="2072" ht="15.75" customHeight="1" s="9">
      <c r="A2072" t="n">
        <v>2072</v>
      </c>
      <c r="B2072" s="4" t="inlineStr">
        <is>
          <t>1901219417242466</t>
        </is>
      </c>
      <c r="C2072" s="5" t="inlineStr">
        <is>
          <t>Kedụ obodo kacha ete nkwụ n'ala Igbo, ndị nkwụ ha bụ egwu eji Bia nụ hụrụ etu ndị Akpugo Nkanụ n'Enugwu steeti si ete mmanya nkwụ ha</t>
        </is>
      </c>
      <c r="D2072" s="6" t="n"/>
      <c r="E2072" s="7" t="n"/>
      <c r="F2072" s="7" t="n"/>
      <c r="G2072" s="8" t="n"/>
      <c r="I2072" s="3" t="n"/>
      <c r="J2072" s="3" t="n"/>
    </row>
    <row r="2073" ht="15.75" customHeight="1" s="9">
      <c r="A2073" t="n">
        <v>2073</v>
      </c>
      <c r="B2073" s="4" t="inlineStr">
        <is>
          <t>1309371830827899</t>
        </is>
      </c>
      <c r="C2073" s="5" t="inlineStr">
        <is>
          <t>Oleksandr Usyk akụpụla Anthony Joshua ọkwụrụ n'anya Mbọ nwaafọ Naijiria bụ Anthony Joshua gbara iji nweta mmeri n’asọmpi ọkaibe n'ọkpọ ‘World Heavyweight’ gbalahụrụ ya ọzọ dịka Oleksandr Usyk nke Ukraine meriri ya n'asọmpi ha sọrọ na Jeddah, mba Saudi Arabia ụbọchị Satode. Na mmeri, Usyk kelere Chukwu, ndị ezinaụlọ ya nakwa ndịagha ala ya Yukren bụ ndị mba Rọshịa na-ebu agha ugbua ma kwuo na ya chọrọ ka ya na Tyson Fury naa aka ka aka. Ọ sịrị, ”E ji m n’aka na Tyson Fury alabeghị ezumike nka. Ọ ga-amasị m mụ na ya ịsọkọrịta mpi. Ọ bụrụ na mụ na Fury asọkọrịtaghị mpi, o nweghịkwa onye ọzọ mụ na ya ga-asọkọrịta mpi.” Cheta na Usky merịịburu Joshua na chịpụburu ya n’ọnwa Septemba afọ 2021 na London</t>
        </is>
      </c>
      <c r="D2073" s="6" t="n"/>
      <c r="E2073" s="7" t="n"/>
      <c r="F2073" s="7" t="n"/>
      <c r="G2073" s="8" t="n"/>
      <c r="I2073" s="3" t="n"/>
      <c r="J2073" s="3" t="n"/>
    </row>
    <row r="2074" ht="15.75" customHeight="1" s="9">
      <c r="A2074" t="n">
        <v>2074</v>
      </c>
      <c r="B2074" s="4" t="inlineStr">
        <is>
          <t>1296603306021893</t>
        </is>
      </c>
      <c r="C2074" s="5" t="inlineStr">
        <is>
          <t>Biko nụ Ụmụ Biafra what re we gonna call this I who did this to Black people ndị isi ojii.. Tụfịakwa</t>
        </is>
      </c>
      <c r="D2074" s="6" t="n"/>
      <c r="E2074" s="7" t="n"/>
      <c r="F2074" s="7" t="n"/>
      <c r="G2074" s="8" t="n"/>
      <c r="I2074" s="3" t="n"/>
      <c r="J2074" s="3" t="n"/>
    </row>
    <row r="2075" ht="15.75" customHeight="1" s="9">
      <c r="A2075" t="n">
        <v>2075</v>
      </c>
      <c r="B2075" s="4" t="inlineStr">
        <is>
          <t>2344582826066640</t>
        </is>
      </c>
      <c r="C2075" s="5" t="inlineStr">
        <is>
          <t>What is wrong with Justice Binta Nyaku... Biafra don finish am... Freedom of Mazi Nnamdi Kanu is Assured Chukwu Okike Abiama puru ime ihe-nine Gozie Umu Biafra Ipob DOS na Mazi Nnamdi Kanu Isee Isee Isee</t>
        </is>
      </c>
      <c r="D2075" s="6" t="n"/>
      <c r="E2075" s="7" t="n"/>
      <c r="F2075" s="7" t="n"/>
      <c r="G2075" s="8" t="n"/>
      <c r="I2075" s="3" t="n"/>
      <c r="J2075" s="3" t="n"/>
    </row>
    <row r="2076" ht="15.75" customHeight="1" s="9">
      <c r="A2076" t="n">
        <v>2076</v>
      </c>
      <c r="B2076" s="4" t="inlineStr">
        <is>
          <t>2047658009469770</t>
        </is>
      </c>
      <c r="C2076" s="5" t="inlineStr">
        <is>
          <t>Anyị ji ọfọ... Ụmụ Biafra ji ọfọ. You will love this beautiful song</t>
        </is>
      </c>
      <c r="D2076" s="6" t="n"/>
      <c r="E2076" s="7" t="n"/>
      <c r="F2076" s="7" t="n"/>
      <c r="G2076" s="8" t="n"/>
      <c r="I2076" s="3" t="n"/>
      <c r="J2076" s="3" t="n"/>
    </row>
    <row r="2077" ht="15.75" customHeight="1" s="9">
      <c r="A2077" t="n">
        <v>2077</v>
      </c>
      <c r="B2077" s="4" t="inlineStr">
        <is>
          <t>1557668719106207</t>
        </is>
      </c>
      <c r="C2077" s="5" t="inlineStr">
        <is>
          <t>Uzodimma kwupụtara nke a n'ụbọchị Satọde abalị 23 Mee 2026 mgbe ndị ntaakụkọ gbara ya ajụjụ ọnụ n’oge ntuliaka ime ụlọ onyeisiala nke otu pati APC n’Imo steeti nke Onyeisiala Tinubu nwetara mmeri iji ọkọlọtọ pati ahụ zọọ ọkwa onyeisiala n’afọ 2027</t>
        </is>
      </c>
      <c r="D2077" s="6" t="n"/>
      <c r="E2077" s="7" t="n"/>
      <c r="F2077" s="7" t="n"/>
      <c r="G2077" s="8" t="n"/>
      <c r="I2077" s="3" t="n"/>
      <c r="J2077" s="3" t="n"/>
    </row>
    <row r="2078" ht="15.75" customHeight="1" s="9">
      <c r="A2078" t="n">
        <v>2078</v>
      </c>
      <c r="B2078" s="4" t="inlineStr">
        <is>
          <t>993885156947062</t>
        </is>
      </c>
      <c r="C2078" s="5" t="inlineStr">
        <is>
          <t>Ịkpọpụ Eze n’ike ma gbuo ya bụ nnukwu arụ na ala Igbo. Ndị niile sonyere n’ọrụ ọjọọ a kwesịrị ka e nyere ha ntaramahụhụ siri ike ma tụba ha n’ime ọhịa arụ</t>
        </is>
      </c>
      <c r="D2078" s="6" t="n"/>
      <c r="E2078" s="7" t="n"/>
      <c r="F2078" s="7" t="n"/>
      <c r="G2078" s="8" t="n"/>
      <c r="I2078" s="3" t="n"/>
      <c r="J2078" s="3" t="n"/>
    </row>
    <row r="2079" ht="15.75" customHeight="1" s="9">
      <c r="A2079" t="n">
        <v>2079</v>
      </c>
      <c r="B2079" s="4" t="inlineStr">
        <is>
          <t>1292687519685521</t>
        </is>
      </c>
      <c r="C2079" s="5" t="inlineStr">
        <is>
          <t>Ala tulitebe NDI Aru ma NDI na eme njo ma NDI na eme MMA</t>
        </is>
      </c>
      <c r="D2079" s="6" t="n"/>
      <c r="E2079" s="7" t="n"/>
      <c r="F2079" s="7" t="n"/>
      <c r="G2079" s="8" t="n"/>
      <c r="I2079" s="3" t="n"/>
      <c r="J2079" s="3" t="n"/>
    </row>
    <row r="2080" ht="15.75" customHeight="1" s="9">
      <c r="A2080" t="n">
        <v>2080</v>
      </c>
      <c r="B2080" s="4" t="inlineStr">
        <is>
          <t>985504080758819</t>
        </is>
      </c>
      <c r="C2080" s="5" t="inlineStr">
        <is>
          <t>Lee ka Awka, Anambra Steeti dị taa. Ndị mmadụ anọghi n'ụlọ agbanyegi na otu Ipob tiri iwu onye nọrọ n'ụlọ. Ndị mmadụ na-aga mkpa ha ebe a. Ụgbọala na-agagharị n'ụzọ. Gụọ akụkọ banyere Ikpe Nnamdi Kanu n'uju ebe a</t>
        </is>
      </c>
      <c r="D2080" s="6" t="n"/>
      <c r="E2080" s="7" t="n"/>
      <c r="F2080" s="7" t="n"/>
      <c r="G2080" s="8" t="n"/>
      <c r="I2080" s="3" t="n"/>
      <c r="J2080" s="3" t="n"/>
    </row>
    <row r="2081" ht="15.75" customHeight="1" s="9">
      <c r="A2081" t="n">
        <v>2081</v>
      </c>
      <c r="B2081" s="4" t="inlineStr">
        <is>
          <t>881573824238645</t>
        </is>
      </c>
      <c r="C2081" s="5" t="inlineStr">
        <is>
          <t>Igboekunie : Eke kere ụwa,Tinubu CHUKWU : IF THIS QUESTION ESCAPE YOUR LIPS AGAIN,M MEE GỊ MMADỤ NKỊTỊ</t>
        </is>
      </c>
      <c r="D2081" s="6" t="n"/>
      <c r="E2081" s="7" t="n"/>
      <c r="F2081" s="7" t="n"/>
      <c r="G2081" s="8" t="n"/>
      <c r="I2081" s="3" t="n"/>
      <c r="J2081" s="3" t="n"/>
    </row>
    <row r="2082" ht="15.75" customHeight="1" s="9">
      <c r="A2082" t="n">
        <v>2082</v>
      </c>
      <c r="B2082" s="4" t="inlineStr">
        <is>
          <t>995549399889991</t>
        </is>
      </c>
      <c r="C2082" s="5" t="inlineStr">
        <is>
          <t>Ta ta bu (Ala) na ala Igbo. Chukwu Okike Abiama gozie umu Igbo. Iseee iseeee iseeeee Umu Igbo Papa anyi bu na ewere anyi iwe. Oku ozo na agba na Omaba na ututu nke a Ka anyi je nu na obi Nna anyi bu je rio ya ma makwara ya ihe ona acho. Follow us via Twitter Instagram Visit our Website's</t>
        </is>
      </c>
      <c r="D2082" s="6" t="n"/>
      <c r="E2082" s="7" t="n"/>
      <c r="F2082" s="7" t="n"/>
      <c r="G2082" s="8" t="n"/>
      <c r="I2082" s="3" t="n"/>
      <c r="J2082" s="3" t="n"/>
    </row>
    <row r="2083" ht="15.75" customHeight="1" s="9">
      <c r="A2083" t="n">
        <v>2083</v>
      </c>
      <c r="B2083" s="4" t="inlineStr">
        <is>
          <t>1662020738372508</t>
        </is>
      </c>
      <c r="C2083" s="5" t="inlineStr">
        <is>
          <t>Ifo chakpii iiii......... Wọọọ ọọ...... Oge eruo la maka akụkọ ifo nke IIO, gee ntị nụrụ akụkọ nke taa... . Isiokwu: Akajiakụ na nwunye ya. .. O NWERE otu nwoke aha ya ụ Akajiaku, ọ bụ onye obodo a na-akpọ Enudike. Akajiaku bara ọgaranya na-esi isi. Ọ bụ onye na-azụ ahịa nke ude ya na-ede na mba niile. N’ihi azụmahịa, ọ gazuola mba niile gbara ala ya gburugburu. Ihe akụ akụ na ihe enwe enwe jupuatara n’ụlọ ya. Ehi, ewu, atụrụ, ọkụkọ, ji na ede, tinyere ihe ụlọ ndị ọzọ bụ atụrụ taba. Akajikau na ezinaụlọ ya na-ebi nke ọma. Nwunye ya bụ Uloaku mụtaara ya ọtụtụ ụmụ. A gbakọba ihe ụwa, Akajiaku so n’onye a ga-asị n’ụwa zuuru ya, n’ihi na onweghị ihe kọrọ ya. N’agbanyeghị ngọzị niile Akajiaku nwere, otu ihe na-echu ya ụra abalị ma na-ewute ya oge niile. Ihe ahụ bụ na nwunye ya bụ Uloaku jọrọ njọ nke ukwuu. Ọ dị ka ikwighikwighi. Njọ ahụ Uloaku jọrọ ekweghị Akajiaku ńụrụ mmiri tọgbọ iko, oge niile ka ọ na-eche ihe ọ ga-eme banyere ya. Ya mere, o ruru otu ụbọchị, Akajiaku wee bekuo chi okike ma rịọ ya ka o mee ka Uloaku nwunye ya maa mma. Chi okike zara ya ekpere nke mere na nwunye ya gbanwere n’otu ntabianya, maa mma dị egwu. Nke a tụrụ Akajiaku n’anya nke mere na ọ kpọrọ ndị obodo oriri n’ụlọ ya n’ihi na ọ bụ onye na-eme ọgọ mgbe niile. Ndị mmadụ malitere kpọbazie nwunye ya Apunanwụ n’ihi na mma ọ mara na-awụ akpataoyi; ọ dị ka akụ mmiri igwe. Ozigbo Akajiaku kpọchara oriri, ndị agha eze na-achị obodo ahụ wụchara n’ụlọ Akajiaku wee gwa ya na eze nyere iwu ka ha kpọtara ya nwunye ya ka ọ bụrụzie nwunye eze n’ihi na ọ bụ sọ eze kwesịrị ịlụ nwaanyị mara ụdị mma ahụ. N’obodo ahụ, eze kwuo o kwuchaala, anaghị agbagha ya okwu n’ihi na onye mere nke ahụ, e gbue ya. Otu a ka ndị agha eze siri kpọrọ nwunye Akajiaku gaba be eze. Ka ha pụchara, Akajikau kwara arịrị, ọ rịọrọ Chi okike ka o mere ya ebere site n’ime ka nwunye ya dịkwa ka ọ dị na mbụ. Chi okike nụrụ olu ya wee mere ya ebere, ozigbo ahụ nwunye ya gbanwere wee dịkwa ka ọ dị na mbụ. Ọnọdụ ahụ gbagwojuru ndị agha eze anya ma otu o sila dị, ha kpọọrọ Uloaku kpọgara eze. Ka eze hụrụ ya, o ji olu ike baara ha mba ma nyekwa ha iwu ka ha kpọchighaa ya azụ na be di ya. Mgbe ha kpọrọ ya lọta, Akajiaku ji ọńụ nabata nwunye ya, bie ya ọma ma susukwaa ya ọnụ. Site n’ụbọchị ahụ gawa, ọnaghị ewutekwa ya na nwunye ya jọrọ njọ. O ji obi ọma na afọ ojuju nabata ya dịka nwunye ya n’ihi na o kwuru sị: “Kama rijuo afọ dachie ụzọ, ka m buru ọnụ (kwụrụ agụụ) ruo echi.” .ifo chakpii iiii iiiiiiiiii iiiiiiiiii Wọọ ọọ ọọ. Gwam ihe ịmụtara</t>
        </is>
      </c>
      <c r="D2083" s="6" t="n"/>
      <c r="E2083" s="7" t="n"/>
      <c r="F2083" s="7" t="n"/>
      <c r="G2083" s="8" t="n"/>
      <c r="I2083" s="3" t="n"/>
      <c r="J2083" s="3" t="n"/>
    </row>
    <row r="2084" ht="15.75" customHeight="1" s="9">
      <c r="A2084" t="n">
        <v>2084</v>
      </c>
      <c r="B2084" s="4" t="inlineStr">
        <is>
          <t>1025633336528152</t>
        </is>
      </c>
      <c r="C2084" s="5" t="inlineStr">
        <is>
          <t>A naghị akọcha akụkọ ihe mere n'Agha Biafra akọcha. Ị nụla maka 'Otuọcha bombing mbụ</t>
        </is>
      </c>
      <c r="D2084" s="6" t="n"/>
      <c r="E2084" s="7" t="n"/>
      <c r="F2084" s="7" t="n"/>
      <c r="G2084" s="8" t="n"/>
      <c r="I2084" s="3" t="n"/>
      <c r="J2084" s="3" t="n"/>
    </row>
    <row r="2085" ht="15.75" customHeight="1" s="9">
      <c r="A2085" t="n">
        <v>2085</v>
      </c>
      <c r="B2085" s="4" t="inlineStr">
        <is>
          <t>2819847735014770</t>
        </is>
      </c>
      <c r="C2085" s="5" t="inlineStr">
        <is>
          <t>Dịka a malitela emume Ramadan, lekwa ihe mere ụfọdụ ndị Igbo ji eso n'ofufe alakụba</t>
        </is>
      </c>
      <c r="D2085" s="6" t="n"/>
      <c r="E2085" s="7" t="n"/>
      <c r="F2085" s="7" t="n"/>
      <c r="G2085" s="8" t="n"/>
      <c r="I2085" s="3" t="n"/>
      <c r="J2085" s="3" t="n"/>
    </row>
    <row r="2086" ht="15.75" customHeight="1" s="9">
      <c r="A2086" t="n">
        <v>2086</v>
      </c>
      <c r="B2086" s="4" t="inlineStr">
        <is>
          <t>1303705015309162</t>
        </is>
      </c>
      <c r="C2086" s="5" t="inlineStr">
        <is>
          <t>NWANKWO. Ọnwere ihe mere ede jiri bee nwii maka na ọ bu aka mere azu gbakuo. Mmiri ekwesighi amachi Nwakwo-Agbadi maka ndi be anyi si na uka akpara akpa bu isi ka e ji ekwe ya. Nwankwọ-Agbadi agaghi asi na obibia Nne ya biara Na Legosi turu ya na anya. A sị ka akapịa okwu a onụ, ozigbo ọ gbara afọ iri atọ, ọ marala na elekere nwoke ya na ekwozi ọsọ ka Chiọma Ajụnwa. Ya mere na mgbe Nne ya Ugegbediya kporo ya na ekwenti na ọ chọrọ ị butere ya ojoko, ji, agwa, akwụkwọ nri na mkpụrụosisi, uche ya gwara ya na ugo eberela na mgbagbu. Na ezie, Ugegbediya agwaghị ya okwu ka ọnye ka na-eche obibia ya eche. Olu ya dara ka onye mmuo ya rutegoro Legosi. Ị sikwanu ya chere abughi ezigbo ndumọdụ, egwu ekwegokwanu Nna ya Agbadi esegha okwu Ugegbediya Nwankwo-Agbadi bụ ofe nkupu. Awọ anaghi agba ọso ehihie n' efu. Ugegbediya agaghi ebili n' ulọ ya jebe Legosi maka nri maobukwanu maka nleghari anya. Odoro Nwankwo-Agbadi anya na obibia ya metụtara nkata Nna ya kpasara ya izu uka gara aga, gbasara alu m nwanyi ya. Na nzụko ha ahu, Ugegbediya jụrụ ya kpomkwem ma odumeje ya o ka na-arukwa ọrụ ka obu na umunwanyi Legọsi anago ya n'iyi. Nna ya Agbadi kwunyere ya n'oge ahu, juo Ugegbediya tinyere yabobere ntabi anya ka obu na o maghi na ihe agwọ mụrụ aghaghị idi ogologo Na mmechi nzụkọ ha, Ugegbediya gwara ya hoohaa na ya ga akpọtara ya nwanyi ma oburu na Nwankwọ-Agbadi ezighi ya nwanyị ọ ga-alụ na izuụka ise. Ihe ka nte abago na ọnụ nte. Ndi okenye turu ilu si ka ewere ihihie chowa ewu ojii, Nwankwo-Agbadi chọwara nke ya na etiti abani na-ebighari aka na ọchichiri. Umunwayi juru Legosi na awufu ka ite mmiri, ma na ichota nke a ga-alụalụ nọọdu ka ịnapụta enwe iko mmiri. Obughi na Nwankwo-Agbadi amaghị ka-esi achu nwanyi, ewu na okụkọ maara na ogbalịri. Ịhe merenu bụ na mmiri eribidola ya. Ya mere na mgbe Nne ya kpọrọ ya na ekwenti na ọchọrọ I butere ya ihe oriri, uche ya gwara ya na ihe a na-afụ apịala. Mgbe ọ jere ikpọrọ Ugegbidiya Nne ya na Iyana-Ipaja, otughi ya na anya na ọ kpọ Nwanyi were bịa. Ihe turu ya na anya bu no Ekwutosi ka Nne ya kpotara ya dịkaez igbo nwanyi anya ruru ala, na-amaghi nwoke. Ekwutọsi ya na ya kwọpịabara ndu kemgbe elu bu ala osa. Mgbe Ekwutọsi hụrụ ya, ọ meghi ka ọfụgo ya mbu. O hapụrụ Nne ya ka ọkọwaa ọnye ọbụ. Site na ihe Ugegbidiya kọwara, Ekwutosi bu ezigbo nwa agbohobia mere ya ebere nyere ya aka buputara ya ibu ma zi ya ụzọ na Legosi. Ibu Ugegbediya bukwanu bụ otu akpa ibe ji ise di na ime ya, otu isi ojoko na mkpụrụ oroma asaa. Mana lezienu onye asi dutere Nne ya Legosi ka o bu akpa abụọ na adonye ibu ya na azu Ugboala ya ka nwa mkpi ma ụzọ ọba. Nwankwo-Agbadi na Ugegbediya nọ n'ihu ugboala o na-agba, Ekwutosi nọ n'azu na aku anya gbam gbam ka nwanyi na enweghi ihe ọma. Na nkata ya na nne ya ka Nwankwo-Agbadi ghotara ihe ọ dabanyere n'ime ya. Nne ya gwara ya hoohaa na ya ga alachigba Obodo ha bu Orioba echi, n' ihi na Ekeigwe ahia obu ọnyeisi ya na anabata Igwe na izuu ahụ. Ọgwakwara ya ka o hapu iwe iwe maka na ọyotara Ekwutosi ka ononyere ya otu izu uka, tere ya ofe, ma suokwara ya utara ji. Na azu ugboala ahu, Nwankwo-Agbadi si na ugegbe hu Ekwutosi ka osusuru ya onu. Mgbe ahu ka okwu ogwara ya na ariri gbatara ya n' obi. 'Nwankwo, I gaghi agbalaghi m. agaracha must come back.' N' eziokwu, ihe ka nte abatala na onu nte Nwankwo-Agbadi chetara mgbe ogbawara Ekwutosi obi, afọ ise gara aga. Okwu di kwa ya. Ka o lere anya na ugegbe ozo, o hụrụ ya ebe o na-achi ya ochị</t>
        </is>
      </c>
      <c r="D2086" s="6" t="n"/>
      <c r="E2086" s="7" t="n"/>
      <c r="F2086" s="7" t="n"/>
      <c r="G2086" s="8" t="n"/>
      <c r="I2086" s="3" t="n"/>
      <c r="J2086" s="3" t="n"/>
    </row>
    <row r="2087" ht="15.75" customHeight="1" s="9">
      <c r="A2087" t="n">
        <v>2087</v>
      </c>
      <c r="B2087" s="4" t="inlineStr">
        <is>
          <t>1319024999671790</t>
        </is>
      </c>
      <c r="C2087" s="5" t="inlineStr">
        <is>
          <t>Ifo chakpii iiii iiiiiiiiii iiiiiiiiii iiiiiiiiii iiiiiiiiii iiiiiiiiii. Wọọ ọọ ọọ ọọ ọọ ọọ ọọ ọọ ọọ.. Ọ ge eruọla maka akụkọ ifo nke IIO. Isiokwu: akụkọ maka mbe na ezi. . Otu ụbọchị ka mgbada rịọrọ ezi na mbe ọrụ na be ya, ka mbe ruru, mbe wee jee gwa ezi otu ha ga esi rụọ ọrụ na ego ole ha ga ana ya ma ha rụsịa ọrụ. Ha kwekọrịta, zie mgbada ụbọchị ha ga abịa. Ka chi ụbọchị ahụ bọrọ, ha jee be mgbada ma ọ nọghị ya , nwunye ya kpọrọ ha jee ebe ha ga arụ ọrụ, mbe lee ọrụ ahụ anya ,kwee na isi sị ịchịpụta ede abụghị ọkụkọ ya , ha malite ọrụ, ha rụkata mbe ọpụọ sị ka ọgaa na ọgwe ma ọ bụ ịga zuo ike na ndo osisi. Ọ pụta, ezi jụọ ya ihe ya na eme, ọsị na ya achọghị iji ọsọ bakwo ọrụ ahụ , na iwu bụ onye ije garuo ebe onye ọsọ ruru . Ezi amataghị ihe mbe na aghọ, ezi wee sị mbe ka ya jee na ọgwe na ya hụ ekoteghị okwu nke ya na egbu nwa onye ọcha. Mbe e kwere, sị ya jee ngwa ngwa ka ọ pụta, ezi kwere jee na ime ọhịa izu ike , ka mbe nụrụ ka mgbada na Nwunye ya kwu okwu na abịa,na akọ akụkọ di na Nwunye, ọmalite ọrụ na ike na ike . Mgbada jụọ ya ebe ezi nọ, mbe ajụọ ya , ọ bụ na ọmatabeghị na ezi bụ onye ume ngwụ na ike ọrụ adịghị ya , na oburu ibu nsị ehi buru. Mbe gwa ya na ọ bụ ya rụrụ ọrụ ndị arụrụ arụ, ha wee iwe kee nri ha wetara ha ụzọ atọ , nye mbe abụọ. Mbe richaa oke nke ya na ihu ha nara mmanya ṅụọ hichaa ọnụ, mgbada na Nwunye ya laa . O ruo mgbe ezi pụtara mbe ebute nri sị ya , lee nwantịkịrị nri mgbada butere dimkpa abụọ ka ha wee mee ụtụtụ, ezi elee nri anya iwe jupụta ya obi, mgbe ọ chọrọ ịjụ nri ahụ, mbe dụọ ya ọdụ ka ha jide nke ruru ha aka karịa ma elu chọọ,ala chọọ, ezi kwe, ha rie nri ahụ. Ezi nwere ike nwata ,ike adịghịzi ya ka ọ dị na mbalite , mbe wee tụọrọ ya ilu sị , na ọ bụrụ na anwụ daa ka eji ama dimkpa ike dị, ya lee ugbuoa ka eji eke ike . Ọ na-arụ ọrụ ọ na agụ egwu na egbu mkpọrọ-ọghịghị, ka chi dara,ha laa. Ha rue be mgbada, mbe sị ya , anyị rụchara ọrụ niile baa chịta ego iri na asaa nye m na aka, ọ jụọ ezi ọ bụkwa ihe ha kwuru ,ezi asị ya eee , ọ bụ ya. Mgbada gwa oriakụ ya ka ọ chọọ ego nye ha , Ọ weta ego , mbe anara, ka ha na ala mbe na eche ihe ya na ezi ga eme banyere ego ahụ. Ọ jụọ ezi sị, ịghọtara na ọ bụghị na oke ibu ka eji ama dike Ezi sị ya , ọ bụ gịnị wetara ajụjụ nke a Ọ sị ya, ọ dịghị, kama anyị ga eke ego ugbua. Aga m ewere ego atọ nke onye enyere ego na aka ,werekwa ego abụọ nke onye butere ego , nke fọdụrụ anyị ekewaa ya abụọ. Ezi lee anya hụ na ya jụ mbe o rie ha niile, ọ wee kwere , mbe were ego ise nye ezi, ọnara ya . Ezi hụ na mbe anaghị agasi ike, sị na ya gaa aghaa ya laa , mbe sị ezi na ọ dị otu ihe ọ ga emere ya ka ya mata na ọ bụ Enyi ya na eziokwu, ezi sị ya kwuo ihe ọ bụ , mbe sị ya na ya chọrọ ka oduga ya eke-Abanị ka ya jee zụtara nwanyị ya akwa . Ezi sị ya , nkea akarịghị ihe mmadụ na emere ibe ya . . Dee ọzọ ma ọ bụrụ na ịchọrọ ngwụcha akụkọ a... Ma chebiri m na izuụka ọzọ</t>
        </is>
      </c>
      <c r="D2087" s="6" t="n"/>
      <c r="E2087" s="7" t="n"/>
      <c r="F2087" s="7" t="n"/>
      <c r="G2087" s="8" t="n"/>
      <c r="I2087" s="3" t="n"/>
      <c r="J2087" s="3" t="n"/>
    </row>
    <row r="2088" ht="15.75" customHeight="1" s="9">
      <c r="A2088" t="n">
        <v>2088</v>
      </c>
      <c r="B2088" s="4" t="inlineStr">
        <is>
          <t>880603775072179</t>
        </is>
      </c>
      <c r="C2088" s="5" t="inlineStr">
        <is>
          <t>Lee ihe nwaamadị a kwuru gbasara ekike ndị a yiri gaa igbankwụ Rita Dominic. Cheta na Rita Dominic bụ onye na-eme ejije a ma ama lụrụ di ya bụ Fidelis Anosike n'ụzọ Igbo. Ndị mmadụ wụbatara n'ala Owerri maka mmemme a. bbcigbo.com Cruise With Joe</t>
        </is>
      </c>
      <c r="D2088" s="6" t="n"/>
      <c r="E2088" s="7" t="n"/>
      <c r="F2088" s="7" t="n"/>
      <c r="G2088" s="8" t="n"/>
      <c r="I2088" s="3" t="n"/>
      <c r="J2088" s="3" t="n"/>
    </row>
    <row r="2089" ht="15.75" customHeight="1" s="9">
      <c r="A2089" t="n">
        <v>2089</v>
      </c>
      <c r="B2089" s="4" t="inlineStr">
        <is>
          <t>1267423888523087</t>
        </is>
      </c>
      <c r="C2089" s="5" t="inlineStr">
        <is>
          <t>BIAFRA nnoo</t>
        </is>
      </c>
      <c r="D2089" s="6" t="n"/>
      <c r="E2089" s="7" t="n"/>
      <c r="F2089" s="7" t="n"/>
      <c r="G2089" s="8" t="n"/>
      <c r="I2089" s="3" t="n"/>
      <c r="J2089" s="3" t="n"/>
    </row>
    <row r="2090" ht="15.75" customHeight="1" s="9">
      <c r="A2090" t="n">
        <v>2090</v>
      </c>
      <c r="B2090" s="4" t="inlineStr">
        <is>
          <t>2397233170762436</t>
        </is>
      </c>
      <c r="C2090" s="5" t="inlineStr">
        <is>
          <t>Edwin Clark bụ onyeisi otu Pan Niger Delta Forum (PANDEF) kwuru nke a n’akwụkwọ ozi o degaara Onyeisiala Tinubu. O kwuru na ọ dịghị mma na a ka ji Kanu eji ebe a tọhapụrụ ndị ọzo mere ụdịrị ihe ha sị na o mere. Clark gara n'ihu gwaa Tinubu ka o wepụ iwu niile e mere bụ nke na-egosi mkpagbu nye ndị Igbo na Naịjirịa</t>
        </is>
      </c>
      <c r="D2090" s="6" t="n"/>
      <c r="E2090" s="7" t="n"/>
      <c r="F2090" s="7" t="n"/>
      <c r="G2090" s="8" t="n"/>
      <c r="I2090" s="3" t="n"/>
      <c r="J2090" s="3" t="n"/>
    </row>
    <row r="2091" ht="15.75" customHeight="1" s="9">
      <c r="A2091" t="n">
        <v>2091</v>
      </c>
      <c r="B2091" s="4" t="inlineStr">
        <is>
          <t>2248276575948169</t>
        </is>
      </c>
      <c r="C2091" s="5" t="inlineStr">
        <is>
          <t>2024 Nnamdi Kanu Biafra</t>
        </is>
      </c>
      <c r="D2091" s="6" t="n"/>
      <c r="E2091" s="7" t="n"/>
      <c r="F2091" s="7" t="n"/>
      <c r="G2091" s="8" t="n"/>
      <c r="I2091" s="3" t="n"/>
      <c r="J2091" s="3" t="n"/>
    </row>
    <row r="2092" ht="15.75" customHeight="1" s="9">
      <c r="A2092" t="n">
        <v>2092</v>
      </c>
      <c r="B2092" s="4" t="inlineStr">
        <is>
          <t>1020358773775687</t>
        </is>
      </c>
      <c r="C2092" s="5" t="inlineStr">
        <is>
          <t>Nelo Lordmarve Sly: Igbo kwenu Kwenu Kwezuo nuooo Okwu m were buru gini A na si na onye ya ndi mmuo n'eriko nri n'eji ogologo ngazi...maka n'okirikiri k'ana-agba ukwu ose adighi ali ya elu,onye gbanari chi ya n'oso ogba gbuo onwe ya n'oso. Ugwu bu nkwanya nkwanye,maka na-aka nri kwuo aka ekpe,aka ekpe akwuo aka nri....nwata bulie nna ya elu,uyorokoto ayochie ya anya,ka o na bia ka o na bia ka o na eyi egwu,o bia gafee,egwu alaakpamkpam. Ndi b'anyi si na,amaghi egbu ala bu aghugho. Umu nna m gini ka- asi n'afio nu Na ukpoko egbuola ukpana Aru emee...n'akwu chara Na-omu,ji esinyere n'ite were pou ome....nwoke aturu ime...n'ala anyi bu nijiria(nigeria), hmmmmm aka m adighi ya....Buhari biko ikee chiri,richa so gi....maka asi na-nnunnu ekwo akaghi-aka adighi eje oturukpokpo. Mbe si na ije bu nhanye nhanye maka na obodo di egwu... Ala naijiria (Nigeria) buzi nku,onye wala obulaa ama nna ya. Ejiri mara onye adi ya njo, ka a na agwo nijiria ibi,o na eto afo....okwu m were buru maka ochichi ala naijiria (Nigeria)....gini ka asi na an'achi Mmadu ka o bu anumanu Chukwu biko gbatara ya anyi oso enye m'aka maka na okuko si na ya n'eti mkpu abughi ka ihe ji nwa ya rapu ya,k'ama o bu ka-uwa nuru onu ya. Agbachaa oso aguo oge(mile), A si m kwuo,ekwu kwa nu m gini Otego ekwu bere,o bu nke m k'aga anu Hmmmmm,ike adighi m,mana aga m ekwuriri, maka ndi be si na,ekwughi ekwu mere onu. Okwuru adighi a kari onye kuru ya....Buhari muru ako,maruife...maka eme ngwa ngwa,emeghara odachi,ka-achou ewu ojia n'ehihie tupu chi ejie. Agha akaraka adighi eri ngwuro...eluigwe agburugo n'obodo anyi nijiria,mmiri aa zoo,nsogbu dikwa. Okwa agha bu ihea na agbokoba...tinya okwu onu Oseburuwa. Ogwu la ka oha m n'onu maka nkea. Ndi Igbo si na Odogwu abughi ife a na-akpo nwata,maka otu agu ezugoro mmadu iza ogbu agu. Ile oma k'ejula ji aga n'ogwu...nnukwu nkwu daa n'ala nwayi a ria ya elu. Onye chee chi ya aka mgba...umu nna ya akwadobe ebe aga adoba ozu ya. Omara aju juru nne ya n'ugboguru ana ami ańu. Maka Ife kwuru,ife akwudobe ya. Ahu dimkpa ahu ogorogo imi ya. Mbe si na nwoke puta n'ogbo odee gara gara,o dika ike a di ya k'o di ebe ya. Mberede nyiri dike mana o bu mberede k'eji ama dike. Egbuo dike n'ogu ulo,ogu ilo biazie eme gini Ozo di ka ibe ya, O were buru maka ndi OSO CHI EGBU...ndi nnadi...ndi okote o buru....Ndi onye kwuru si butue ya so m bu eze ga-akwu oto n'uwa. Aka apukwanu unu...gini ka mmadu ibe gi mere gi Iji achu ya ka uchugbuo ya Hmmm ra kwa nu k'unu ji....maka na ochu nwa okuko nwe ada...egbe buru onye njo...umunna ya ezuo ike. Sere aka n'ife ojoo,maka na ndi igbo si na onye ji mmadu n'ala ji onwe ya...nwata si na nne ya agaghi arahu ura...mara na ya n'onye ga emukwa anya. Onye asoghi ntutu taa ma aru n'isi,agaghi m aso nsi wee taa aru n'ike. Chukwu kere anyi nile,o bu eziokwu na o bu otu nne na-umu mana o bughi otu chukwu n'eke...onye na nke ya. Otu onye ara si na,ajo ife n'ato-uto ma na egbu ka osi ato...hahahahahaha...oo ihe mere eme. Ogwuna ka oha m n'onu...asi otu okwu ezugoro onye ma ihe,maka na o bughi ekwukata ka chukwu ji anu. Chukwu i bu onye aka ebe m,maka uwa agaghi asi na mu ekwughi. Mana Bido tata ga bazie,onye taa m,a ga m atagwara ya. Emee eme gwara adighi ese okwu. Ka o di nu....umu nne m. O mu bu Ikpe mara Eziokwu nke izizi na RSUST.....O nna m muru m. Ya gazie</t>
        </is>
      </c>
      <c r="D2092" s="6" t="n"/>
      <c r="E2092" s="7" t="n"/>
      <c r="F2092" s="7" t="n"/>
      <c r="G2092" s="8" t="n"/>
      <c r="I2092" s="3" t="n"/>
      <c r="J2092" s="3" t="n"/>
    </row>
    <row r="2093" ht="15.75" customHeight="1" s="9">
      <c r="A2093" t="n">
        <v>2093</v>
      </c>
      <c r="B2093" s="4" t="inlineStr">
        <is>
          <t>1323764013291945</t>
        </is>
      </c>
      <c r="C2093" s="5" t="inlineStr">
        <is>
          <t>REP OF BIAFRA BIAFRA ZIONISTS Nnamdi KANU Senator Ned NWOKO Sir: AMERICA IS HOLDING Nnamdi KANU not NIGERIA BIAFRA</t>
        </is>
      </c>
      <c r="D2093" s="6" t="n"/>
      <c r="E2093" s="7" t="n"/>
      <c r="F2093" s="7" t="n"/>
      <c r="G2093" s="8" t="n"/>
      <c r="I2093" s="3" t="n"/>
      <c r="J2093" s="3" t="n"/>
    </row>
    <row r="2094" ht="15.75" customHeight="1" s="9">
      <c r="A2094" t="n">
        <v>2094</v>
      </c>
      <c r="B2094" s="4" t="inlineStr">
        <is>
          <t>865742482661452</t>
        </is>
      </c>
      <c r="C2094" s="5" t="inlineStr">
        <is>
          <t>Ala Igbo Ga Amita Ezigbo Mkpuru Biko Ta gawa n'iru Nnwere Onwe Ndi Igbo ga - Abia n' nmezu na oge n'adighi Anya. Nara Amara Nnwere Onwe na aha Jisos Amim Ebonyi Broadcasting Television- EBT</t>
        </is>
      </c>
      <c r="D2094" s="6" t="n"/>
      <c r="E2094" s="7" t="n"/>
      <c r="F2094" s="7" t="n"/>
      <c r="G2094" s="8" t="n"/>
      <c r="I2094" s="3" t="n"/>
      <c r="J2094" s="3" t="n"/>
    </row>
    <row r="2095" ht="15.75" customHeight="1" s="9">
      <c r="A2095" t="n">
        <v>2095</v>
      </c>
      <c r="B2095" s="4" t="inlineStr">
        <is>
          <t>2061545057906323</t>
        </is>
      </c>
      <c r="C2095" s="5" t="inlineStr">
        <is>
          <t>Mgbe m ji bebe akwa uchu di n'ebe fulani herdsmen no, onweghi onye ghotalu ihe m na-ekwu</t>
        </is>
      </c>
      <c r="D2095" s="6" t="n"/>
      <c r="E2095" s="7" t="n"/>
      <c r="F2095" s="7" t="n"/>
      <c r="G2095" s="8" t="n"/>
      <c r="I2095" s="3" t="n"/>
      <c r="J2095" s="3" t="n"/>
    </row>
    <row r="2096" ht="15.75" customHeight="1" s="9">
      <c r="A2096" t="n">
        <v>2096</v>
      </c>
      <c r="B2096" s="4" t="inlineStr">
        <is>
          <t>1022022630539134</t>
        </is>
      </c>
      <c r="C2096" s="5" t="inlineStr">
        <is>
          <t>Gọvanọ Ortom agbakala O nyere Ndị e chere na ha bụ ndị Benue gburu ndị Ebonyị maka okwu ala iwu ọkụ. Oke ga-ahụ ihe ọkụ ji ntị ya eme na Benue</t>
        </is>
      </c>
      <c r="D2096" s="6" t="n"/>
      <c r="E2096" s="7" t="n"/>
      <c r="F2096" s="7" t="n"/>
      <c r="G2096" s="8" t="n"/>
      <c r="I2096" s="3" t="n"/>
      <c r="J2096" s="3" t="n"/>
    </row>
    <row r="2097" ht="15.75" customHeight="1" s="9">
      <c r="A2097" t="n">
        <v>2097</v>
      </c>
      <c r="B2097" s="4" t="inlineStr">
        <is>
          <t>1552377366501940</t>
        </is>
      </c>
      <c r="C2097" s="5" t="inlineStr">
        <is>
          <t>Gee akụkọ ndị kachasị mkpa n'ụwa taa bụ Tọzde 1 Jenụwarị, 2026</t>
        </is>
      </c>
      <c r="D2097" s="6" t="n"/>
      <c r="E2097" s="7" t="n"/>
      <c r="F2097" s="7" t="n"/>
      <c r="G2097" s="8" t="n"/>
      <c r="I2097" s="3" t="n"/>
      <c r="J2097" s="3" t="n"/>
    </row>
    <row r="2098" ht="15.75" customHeight="1" s="9">
      <c r="A2098" t="n">
        <v>2098</v>
      </c>
      <c r="B2098" s="4" t="inlineStr">
        <is>
          <t>982921914630416</t>
        </is>
      </c>
      <c r="C2098" s="5" t="inlineStr">
        <is>
          <t>Onụrụ ube nwanne agbala ọsọ. Atụmatụ ndị amị bịara Ala igbo bụ imegide ndị igbo ma gbuo anyị. Ka anyị marakwa kịta na nsogbu anyị nwere ugbua abụghị nsogbu sooso ndị n'akwado IPOB. Ihe-a bụ nsogbu ndị Igbo nile. Maka na mgbọ egbe ndị amị n'agbagasi ebe nile adịghị ezere onye n'adịghị akwado IPOB. Mgbọ egbe amaghị onye kwenyere na ndinuto Naijiria na ndị chọrọ nnwere onwe Biafra. Onwere otu esi ahọpụta onye n'akwado IPOB n'etiti ndị n'adịghị akwado IPOB Mbaaa Ihe ndị amị bịara ime bụ Igbuchapụ ụmụigbo. Ya mere m ji asị ndịbeanyị na oge eruola mgbe anyị ga anọkọta ọnụ jiri ofu olu n'ekwu okwu. Oge eruola mgbe ụmụigbo nile ga ejiko aka luọ ọgụ-a ka mmegbu-a ha n'egbu ndịbeanyị kwusị. Umunnem chetakwa nu na anya bewe, Imi esorokwa bewe maka na Imi na anya bụkwanu nwanne. Ka anyị kwụsị arụ a ha n'eme n'Ala igbo site n'ikesa ozi-a ka ụwa nile mata maka ahụhụ ndị igbo n'ata na Naijiria. Echi ndị Igbo ga enwe nkwugide na United Nations Headquarters na New York City. Obụrụ na ị bi na U.S.A gbaa mbọ hụ na iso ndịbeanyị mee nkwugide a ka ụwa nile mata maka mmegbu ndị Igbo n'agabiga n'aka Buhari na ndị n'achị Naijiria. Igbo chetakwanu na Igwe bụ Ike anyi</t>
        </is>
      </c>
      <c r="D2098" s="6" t="n"/>
      <c r="E2098" s="7" t="n"/>
      <c r="F2098" s="7" t="n"/>
      <c r="G2098" s="8" t="n"/>
      <c r="I2098" s="3" t="n"/>
      <c r="J2098" s="3" t="n"/>
    </row>
    <row r="2099" ht="15.75" customHeight="1" s="9">
      <c r="A2099" t="n">
        <v>2099</v>
      </c>
      <c r="B2099" s="4" t="inlineStr">
        <is>
          <t>1004765805419642</t>
        </is>
      </c>
      <c r="C2099" s="5" t="inlineStr">
        <is>
          <t>Ịnụla ihe 'Coscharis' kwuru maka mmechi e mechiri 'border', okwu Biafra, na ihe ndị ọzọ Gụọ akụkọ a ka ịnụ nke na-emenụ</t>
        </is>
      </c>
      <c r="D2099" s="6" t="n"/>
      <c r="E2099" s="7" t="n"/>
      <c r="F2099" s="7" t="n"/>
      <c r="G2099" s="8" t="n"/>
      <c r="I2099" s="3" t="n"/>
      <c r="J2099" s="3" t="n"/>
    </row>
    <row r="2100" ht="15.75" customHeight="1" s="9">
      <c r="A2100" t="n">
        <v>2100</v>
      </c>
      <c r="B2100" s="4" t="inlineStr">
        <is>
          <t>1686400812696632</t>
        </is>
      </c>
      <c r="C2100" s="5" t="inlineStr">
        <is>
          <t>Ikpu nde awusa kakeshi</t>
        </is>
      </c>
      <c r="D2100" s="6" t="inlineStr">
        <is>
          <t>Hate</t>
        </is>
      </c>
      <c r="E2100" s="7" t="n"/>
      <c r="F2100" s="7" t="n"/>
      <c r="G2100" s="8" t="n"/>
      <c r="I2100" s="3" t="n"/>
      <c r="J2100" s="3" t="n"/>
    </row>
    <row r="2101" ht="15.75" customHeight="1" s="9">
      <c r="A2101" t="n">
        <v>2101</v>
      </c>
      <c r="B2101" s="4" t="inlineStr">
        <is>
          <t>4495309804078485</t>
        </is>
      </c>
      <c r="C2101" s="5" t="inlineStr">
        <is>
          <t>Ị na-agụ ma na-ede Igbo nke ọma Kedụkwanụ maka ụmụ gị Igbo language cannot only be preserved by speaking</t>
        </is>
      </c>
      <c r="D2101" s="6" t="n"/>
      <c r="E2101" s="7" t="n"/>
      <c r="F2101" s="7" t="n"/>
      <c r="G2101" s="8" t="n"/>
      <c r="I2101" s="3" t="n"/>
      <c r="J2101" s="3" t="n"/>
    </row>
    <row r="2102" ht="15.75" customHeight="1" s="9">
      <c r="A2102" t="n">
        <v>2102</v>
      </c>
      <c r="B2102" s="4" t="inlineStr">
        <is>
          <t>898839256591473</t>
        </is>
      </c>
      <c r="C2102" s="5" t="inlineStr">
        <is>
          <t>BBC Igbo na-ewetere unu ka o si aga n'ihe gbasara ncheta Biafra na Naijiria na ụwa gburugburu taa bụ Mee 30, nke afọ 2019. Pia akara ka ịhụ nke na-eme</t>
        </is>
      </c>
      <c r="D2102" s="6" t="n"/>
      <c r="E2102" s="7" t="n"/>
      <c r="F2102" s="7" t="n"/>
      <c r="G2102" s="8" t="n"/>
      <c r="I2102" s="3" t="n"/>
      <c r="J2102" s="3" t="n"/>
    </row>
    <row r="2103" ht="15.75" customHeight="1" s="9">
      <c r="A2103" t="n">
        <v>2103</v>
      </c>
      <c r="B2103" s="4" t="inlineStr">
        <is>
          <t>1027440813006052</t>
        </is>
      </c>
      <c r="C2103" s="5" t="inlineStr">
        <is>
          <t>Ndị fulani achụọla ndị mada town dị na zamfara steet ọsọ ụkwụ eru ala</t>
        </is>
      </c>
      <c r="D2103" s="6" t="n"/>
      <c r="E2103" s="7" t="n"/>
      <c r="F2103" s="7" t="n"/>
      <c r="G2103" s="8" t="n"/>
      <c r="I2103" s="3" t="n"/>
      <c r="J2103" s="3" t="n"/>
    </row>
    <row r="2104" ht="15.75" customHeight="1" s="9">
      <c r="A2104" t="n">
        <v>2104</v>
      </c>
      <c r="B2104" s="4" t="inlineStr">
        <is>
          <t>2019203762044298</t>
        </is>
      </c>
      <c r="C2104" s="5" t="inlineStr">
        <is>
          <t>ỌDỊDA NWANNE MPAKO NA NGANGA Torotoro fulichaa onwe ya elu Ike gwụ ya, o jikọtaa onwe ya ọnụ Aja akpụrụakpụ chee na ọ bụ ihe niile A napụ ya ume Mara na nke niile ọ na-eme agwụla Nne ji nganga na mpako Ọdịda bụ ezigbote nwanne ha Nganga bute ụzọ, ọdịda akwụrụ ya n'azụ Ebe aka ruru onye ka ọ na-ekowe akpa ya Onye mmacha, ịha ka gịnị Ọ bụ akụ na ụba na-ebu gị isi Ka ọ bụ amamihe gị Ọ bụ mma ọ dị gị ka ị mara Ka ọ bụ ndụ enyere gị n'efu Onwere ihe inwere na-esighị n'aka ndị ọzọ Gịnị ka ị na-afụliri elu ka torotoro A yọchaa gị, ọbụrụ na ị bụ sọ aja Onye ọma n'ezi Ụwa niile na-eto gị na-akpọrọ gị isi ala Ị bụ ewi tụrụ ọnụ n'ukwu ụgba Ma ụgba na-agbafu n'ama Ọkpa nganga Tupu i loo mkpụrụ ụdara lezie ukwu gị anya Were ehihie chọwa ewu ojii Nganga amaka Ka mmadụ ghara ịghọ ihe eji ekpo ahịhịa Ma ekele gafewa nku aka Mara na mmiri agbarụọla Ebee ka ị nọ mmadụ anọbeghị mbụ Gịnị ka ị bụ mmadụ abụbeghị mbụ Mpako buru ụzọ Nganga akwụdebe ya n'akụkụ Ọdịda ji ọsọ abịa Ụdị ọdịda a, anaghị aghọ ya aghọ Ọkpa nganga, dị ndụ etu aka ha gị Maka nganga buru ụzọ, ọdịda esowe ya. Odee: Ugochukwu Benedict Alugwe (Day 205 of 366) (161 days left)</t>
        </is>
      </c>
      <c r="D2104" s="6" t="n"/>
      <c r="E2104" s="7" t="n"/>
      <c r="F2104" s="7" t="n"/>
      <c r="G2104" s="8" t="n"/>
      <c r="I2104" s="3" t="n"/>
      <c r="J2104" s="3" t="n"/>
    </row>
    <row r="2105" ht="15.75" customHeight="1" s="9">
      <c r="A2105" t="n">
        <v>2105</v>
      </c>
      <c r="B2105" s="4" t="inlineStr">
        <is>
          <t>1484187249589602</t>
        </is>
      </c>
      <c r="C2105" s="5" t="inlineStr">
        <is>
          <t>Ka anyị kwuo maka ihe na-eme na Naịjirịa taa. Osikapa dị ihe dị ka ₦100,000, anyị amachaghịkwa ego ọ ga-abụ echi. Mgbe a na-eme ntuli aka, ha sị, 'Oge anyị eruola, ọ bụ onye Yoruba.' Ugbu a, ka anyị jụọ ndị mmadụ ebe a na Ogun ma o nwere ebe ha na-azụ bred dị ọnụ ala maka na ọ bụ oge ha. Ọ bụrụ na ọ dị, m ga-eso ha zụta otu.-Maazị Peter Obi</t>
        </is>
      </c>
      <c r="D2105" s="6" t="n"/>
      <c r="E2105" s="7" t="n"/>
      <c r="F2105" s="7" t="n"/>
      <c r="G2105" s="8" t="n"/>
      <c r="I2105" s="3" t="n"/>
      <c r="J2105" s="3" t="n"/>
    </row>
    <row r="2106" ht="15.75" customHeight="1" s="9">
      <c r="A2106" t="n">
        <v>2106</v>
      </c>
      <c r="B2106" s="4" t="inlineStr">
        <is>
          <t>876496934808862</t>
        </is>
      </c>
      <c r="C2106" s="5" t="inlineStr">
        <is>
          <t>Ị ma na Igbo nwere ndị n'iche n'etiti 'nsọ ala' na 'arụ'. Lee etu e si edozi ala ma mmadụ mechaa arụ</t>
        </is>
      </c>
      <c r="D2106" s="6" t="n"/>
      <c r="E2106" s="7" t="n"/>
      <c r="F2106" s="7" t="n"/>
      <c r="G2106" s="8" t="n"/>
      <c r="I2106" s="3" t="n"/>
      <c r="J2106" s="3" t="n"/>
    </row>
    <row r="2107" ht="15.75" customHeight="1" s="9">
      <c r="A2107" t="n">
        <v>2107</v>
      </c>
      <c r="B2107" s="4" t="inlineStr">
        <is>
          <t>26552234261116389</t>
        </is>
      </c>
      <c r="C2107" s="5" t="inlineStr">
        <is>
          <t>Ị ma na e nwere ndị ọcha dọnyere ndịagha Biafra ukwu n'ịlụso ndịagha Naịjirịa ọgụ Pịa akara a ka ị hụ ụfọdụ n'ime ha</t>
        </is>
      </c>
      <c r="D2107" s="6" t="n"/>
      <c r="E2107" s="7" t="n"/>
      <c r="F2107" s="7" t="n"/>
      <c r="G2107" s="8" t="n"/>
      <c r="I2107" s="3" t="n"/>
      <c r="J2107" s="3" t="n"/>
    </row>
    <row r="2108" ht="15.75" customHeight="1" s="9">
      <c r="A2108" t="n">
        <v>2108</v>
      </c>
      <c r="B2108" s="4" t="inlineStr">
        <is>
          <t>4278703589020106</t>
        </is>
      </c>
      <c r="C2108" s="5" t="inlineStr">
        <is>
          <t>Ncheta Ụbọchị Amụrụ Prof. Chike Obi N'ụbọchị taa n'afọ 1921 ka a mụrụ Chike Obi. Na ndụ ya, Chike Obi bụ onye Ọnịcha maa bụrụkwa ọkaibe na Mathematics. Ọ kụziri maths na mahadum Ibadan tinyere mahadum Lagos. Obi kwenyere na okwukwe ndị mmadụ na otu ha si ahụ na chi ha na-efe ka nke ndị ọzọ ike, tinyekwara mgbachite ụfọdụ na-agbachitere agbụrụ ha so ebute nkewa na nghọtahie n'ala anyị. Ọ bụ ihe mwute na nke a akwụsibeghị ruo taa</t>
        </is>
      </c>
      <c r="D2108" s="6" t="n"/>
      <c r="E2108" s="7" t="n"/>
      <c r="F2108" s="7" t="n"/>
      <c r="G2108" s="8" t="n"/>
      <c r="I2108" s="3" t="n"/>
      <c r="J2108" s="3" t="n"/>
    </row>
    <row r="2109" ht="15.75" customHeight="1" s="9">
      <c r="A2109" t="n">
        <v>2109</v>
      </c>
      <c r="B2109" s="4" t="inlineStr">
        <is>
          <t>2012540039364587</t>
        </is>
      </c>
      <c r="C2109" s="5" t="inlineStr">
        <is>
          <t>Oge Oraobodo with Nonye Okoyemezue is Live Now, Tune In Ora Obodo bu ihe mmemme anyi weputara iji kwalite omenala nakwa njirimara ndi Igbo. E jikwasi ya a kwalite asusu Igbo dika anyi na E kwugasi maka omenala di iche iche yana Odinala ndi Igbo. Ora obodo taa bu Thursday abali isii onwa Feb afo 2025. Isiokwu: Ubochi Eke n'ala igbo</t>
        </is>
      </c>
      <c r="D2109" s="6" t="n"/>
      <c r="E2109" s="7" t="n"/>
      <c r="F2109" s="7" t="n"/>
      <c r="G2109" s="8" t="n"/>
      <c r="I2109" s="3" t="n"/>
      <c r="J2109" s="3" t="n"/>
    </row>
    <row r="2110" ht="15.75" customHeight="1" s="9">
      <c r="A2110" t="n">
        <v>2110</v>
      </c>
      <c r="B2110" s="4" t="inlineStr">
        <is>
          <t>1963514184303207</t>
        </is>
      </c>
      <c r="C2110" s="5" t="inlineStr">
        <is>
          <t>BE ANYỊ (ỤMỤ ANỤMANỤ) A naghị eji ụdara onye ụwa Nke e ji eji ụdara onyeìsì zọtara n'ụkwụ Atụsị ya egwuregwu Ọkụkọ nwa mbei bụ ehi ya Otu a ka ndị nwere ehi, mkpi, ewu, atụrụ Nkịta, tolotolo, ọgazị, ọkụkọ Nwamba, oke bekee, ezi, ọbọgwụ, nduru Ebule, ọsa, na ụmụnne ha si were ha Ị bịa na be anyị Ihe ngosi ụba ị bara Bụ ji ole dị n'ọba gị Na ụmụ anụmanụ ole Bi na ngwuru gị Ị na-enyeju afọ Anụ ukwu onye ukwu bụ ehi Ọ bụghị na be onye ọbụla Ka ị ga-ahụ ehi Onye nwe ehi zụchaa ehi Ọ gbaa abụba E chebiri ya n'oge mmemme Onye ehi na-erughị aka Ewu eju ụlọ ya E nwee nne ewu E nweekwa mkpi ga-agba ha Ebe niile ga na-esi mkpi mkpi I ree otu mkpi, i gboo oke mkpa Oke mkpi nyegide nne ewu gị nsogbu Afọ ya ekoo Ọnwa ise gaa Ụmụ ewu eju ụlọ gị Nne ewu na-atazi agba Ụmụ ya a na-elere ya anya O nwee onye dị gị mma I ligidere ya otu ewu Ọ galite Onye nwe ya abịa nwụrụ ya Otu a ka ụfọdụ nwe anụ ụlọ Si nwetachaa ha Ma ị gaghị ewete nri ewu Ị tọpụ ewu gị ka ha kpagharịwa Chi jie ha alọta Maọbụ ị gaa kenye ha n'ọhịa Ebe ha ga-eriju afọ Ị ga-ahọrọ nke ka gị mma Otu a kwa ka ọ dị Ma atụrụ ma ebule Ha na-ayịkọ ọnụ akpa Na-anyụrụ obi ha E ji sị na atụrụ na-anyụrụ ọdụ ya Chee na ọ na-eme onye nwe ya Onye nwe ọkụkọ na be ya Na-enwe okeọkpa nwee nnekwu ya Nwoke a vu ọkụ n'isi Agaghị ekwe nne ọkụkọ zuo ike Ruo mgbe o yigidere akwa Gaa kpugide akwa ya Onye nwere okeọkpa Na-ama ihe na-akụ oge ọbụla N'ihi na elekere dị ya n'isi Ekwe ya adịrị ya n'ọnụ Ọ kwaa n'ụtụtụ ụjọ abịa oji ụgwọ Nwoke bịara ụwa n'ụdị nnụnụ Nnekwu ọkụkọ bụ ụba Ma ị taghị akwa gị ataa anụ I ree ya, ego Ọ vụọ akwa ya, ụmụ eju Ọkụkọ na-avọsasị ụlọ Chọm chọm ka o ji azụ ụmụ Nnekwu ọkụkọ na ụmụ ya na-akpa nri Anya ufie adịghị akọ ya N'ihi na ihe na-egbu ya Si n'elu abịa Ihe yiri egbe fefee n'elu Ha ezokpuo n'ime ala Ụbọchị ọbụla ihe kpaara ya aka Ọ ga-etigide mkpu chi ejie Ị jụọ ya ihe bụ mkpa ya Ọ sị gị na mkpu ọ na-eti Abụghị ka ihe ji ya haa ya aka Kama ọ bụ ka ụwa nụrụ olu ya Ụmụ ọkụkọ na-eji aka ha Azụ onwe ha Ụtụtụ ha apụọ ịchọ ihe afọ ga-eri Chi metewe ha alọbata be onye nwe ha Ọ bụghị na afọ ejula ha Kama na chi ejiela Ka ọkụkọ esila ju n'obodo Onye ọbụla ma nke bụ nke ya Ọnọdụ dị aṅaa A manye ya ákwà nhụmaama Ka ìhè mmadụ Ghara ịghọ nke onye ọzọ Ndị na-akpa tolotolo Na-ama ka ahụ na-adị ha Ụtọ anụ ya na-adị iche na nke ọkụkọ Mgbe ọbụla ha nọ n'ịkwa 'kwirkwirikwiri' Vuru ire ọkụ n'agba na-akpa nri A na-azụkwa ụfọdụ ha nri Nduru, ọbọgwụ na ọgazị so n'òtù anụ ufe Ndị a na-akpa n'ụlọ Akwa ọgazị bụ ịgba Ọgazị amaka ma e jighị ya agọ mmụọ Ụwa ọbọgwụ dị iche Na ọkụkọ a na-anyụka bụ na ọbọgwụ anọghị nso Otu anụ ụlọ ndị be anyị Anaghị eji atụ egwuregwu bụ nkịta Ị gaa n'ọtụtụ ọnụ ụlọ Ị ga-ahụrịrị nwa nkịta ha Nkịta hapụrụ ụmụnne ya n'ime ọhịa Gbakwute ụmụ mmadụ n'ụlọ ha Nsonsoije ka e ji mara ya Ebe ọbụla onye nwe ya tinyere isi Ha esochie ya azụ Sọ ụja ka ha ma agbọ Na ịta ndị na-enweghị ihe ha mere ha Na-esi ọnwụ ka anụ ọhịa Ụfọdụ ndị nwe ha Na-akpọ ha eje nta N'obodo ụgwọ a kpọrọ dike Ka ha kwụọ ụmụnna ha ụgwọ Ihe ha mere ya Were ya resị dinta Bingo maọbụ Ekuke anaghị arịa ọrịa Nke ọbụla ọ hụrụ ya erie Ebe ọbụla ọ hụrụ ya arahụ Ọ nyara akpa nsị agwụ n'ọhịa Ọkụkọ ara na-awị na-achịkọlata onwe ya Ma ọ hụ nkịta mmanya na-egbu Akpịrị na-eri nkịta nri n'ahụ Ọ bụ ya mere a tụpụ akpịrị dị ya n'ahụ E gosi ya ahụ Ndị mmadụ enwewala ụdị nkịta Ma ndị nke yichara mmadụ ugbu a Ihe ndị bụ anụ ụlọ ji nwayọọ na-agbanwe Ụfọdụ ndị be anyị nwere nwamba n'ụlọ ha Ọtụtụ ndị be anyị ejighị anya ahụ ya N'ihi nkwenye ndị dị aṅaa maka ya Nwamba na-achụ oke ụkwụ eru ala Ụfọdụ na-azụ ma ezi ma ọsa bekee be ha Ihe ndị dị n'ụlọ karịrị akarị. © Ugochukwu Benedict Alugwe Julie Chiemerie Join us in this 30 days journey (poem series) as we take you back to where we call home and all the features that makes it a very beautiful home. Let's go home (ka anyị laruo ụlọ ....)</t>
        </is>
      </c>
      <c r="D2110" s="6" t="n"/>
      <c r="E2110" s="7" t="n"/>
      <c r="F2110" s="7" t="n"/>
      <c r="G2110" s="8" t="n"/>
      <c r="I2110" s="3" t="n"/>
      <c r="J2110" s="3" t="n"/>
    </row>
    <row r="2111" ht="15.75" customHeight="1" s="9">
      <c r="A2111" t="n">
        <v>2111</v>
      </c>
      <c r="B2111" s="4" t="inlineStr">
        <is>
          <t>1006378671938983</t>
        </is>
      </c>
      <c r="C2111" s="5" t="inlineStr">
        <is>
          <t>Impressive. Anyi nwere ala Biafra, Igbo ga-abu asusu anyi kpom kwem. Bekee noro n'akuku biko</t>
        </is>
      </c>
      <c r="D2111" s="6" t="n"/>
      <c r="E2111" s="7" t="n"/>
      <c r="F2111" s="7" t="n"/>
      <c r="G2111" s="8" t="n"/>
      <c r="I2111" s="3" t="n"/>
      <c r="J2111" s="3" t="n"/>
    </row>
    <row r="2112" ht="15.75" customHeight="1" s="9">
      <c r="A2112" t="n">
        <v>2112</v>
      </c>
      <c r="B2112" s="4" t="inlineStr">
        <is>
          <t>1572059247678594</t>
        </is>
      </c>
      <c r="C2112" s="5" t="inlineStr">
        <is>
          <t>Otito ndị mmadụ na eto ndị NAHCON okachasi ndị njem ala nsọ 2025 .. Njem ọ bụla nke Saudi Arabia di nsó ma ndị njem ọ bụla nwere nnukwu akụkọ. N'akwụkwọ ngosi a pụrụ iche, anyị na-ekerịta ọnụ ahịa nke ndị njem ala nsọ gbara, jere ozi, ma nwee njem pụrụ iche site n'echiche pụrụ iche, na-ebu nzube nke ibute onwe ha. Muhammad Kabir Orjiegbulam Media Team Hajj 2025. Islamic Calling Family Imo State RC: National Hajj Commission of Nigeria Igbo Muslim Islam in Igbo Land</t>
        </is>
      </c>
      <c r="D2112" s="6" t="n"/>
      <c r="E2112" s="7" t="n"/>
      <c r="F2112" s="7" t="n"/>
      <c r="G2112" s="8" t="n"/>
      <c r="I2112" s="3" t="n"/>
      <c r="J2112" s="3" t="n"/>
    </row>
    <row r="2113" ht="15.75" customHeight="1" s="9">
      <c r="A2113" t="n">
        <v>2113</v>
      </c>
      <c r="B2113" s="4" t="inlineStr">
        <is>
          <t>1959890434646440</t>
        </is>
      </c>
      <c r="C2113" s="5" t="inlineStr">
        <is>
          <t>Ebula ga ahu ndi kpo aturu taa Free to mazi nnamdi kanu freedom for biafra</t>
        </is>
      </c>
      <c r="D2113" s="6" t="n"/>
      <c r="E2113" s="7" t="n"/>
      <c r="F2113" s="7" t="n"/>
      <c r="G2113" s="8" t="n"/>
      <c r="I2113" s="3" t="n"/>
      <c r="J2113" s="3" t="n"/>
    </row>
    <row r="2114" ht="15.75" customHeight="1" s="9">
      <c r="A2114" t="n">
        <v>2114</v>
      </c>
      <c r="B2114" s="4" t="inlineStr">
        <is>
          <t>1420106943256756</t>
        </is>
      </c>
      <c r="C2114" s="5" t="inlineStr">
        <is>
          <t>Beautiful morning Rising my people May your day be filled with blessings.. iseeeee Chi Orie ma nzu Chi m ma nzu Chi gi ma nzu Ajala Igbo nzu abia oooo Ajala ebe ị bi ma nzu Ezumezu so anyi ma nu nzu oooooo ndu anyi ga adi ihe anyi ga eri ka anyi na achọ, nke ga eri anyi afụla anyi oooo. Iseeeeere anyi ga adi nnekwu, awelle ga eso anyi, anyi ga adi ka ichoku, anyi ga no na ulo, ugbene anyi a na azu na ahia.. Ndi iro anyi ga ada mmiri, ha ga eji ala zere ndo.. Maka na o ji ofo ga ala, egbe ga ebe, Ugo ga ebe, ma nke si ibe ya ebena, nku ga akwa ya ooooooooo ise Ofo na ogu Ihaaaaaaaaaa</t>
        </is>
      </c>
      <c r="D2114" s="6" t="n"/>
      <c r="E2114" s="7" t="n"/>
      <c r="F2114" s="7" t="n"/>
      <c r="G2114" s="8" t="n"/>
      <c r="I2114" s="3" t="n"/>
      <c r="J2114" s="3" t="n"/>
    </row>
    <row r="2115" ht="15.75" customHeight="1" s="9">
      <c r="A2115" t="n">
        <v>2115</v>
      </c>
      <c r="B2115" s="4" t="inlineStr">
        <is>
          <t>1341636638063360</t>
        </is>
      </c>
      <c r="C2115" s="5" t="inlineStr">
        <is>
          <t>PETER OBI HAS FINISHED TINUBU</t>
        </is>
      </c>
      <c r="D2115" s="6" t="n"/>
      <c r="E2115" s="7" t="n"/>
      <c r="F2115" s="7" t="n"/>
      <c r="G2115" s="8" t="n"/>
      <c r="I2115" s="3" t="n"/>
      <c r="J2115" s="3" t="n"/>
    </row>
    <row r="2116" ht="15.75" customHeight="1" s="9">
      <c r="A2116" t="n">
        <v>2116</v>
      </c>
      <c r="B2116" s="4" t="inlineStr">
        <is>
          <t>1923036568358451</t>
        </is>
      </c>
      <c r="C2116" s="5" t="inlineStr">
        <is>
          <t>Ndi uga ntutu Akwu ebeteghete unu Anokwa ya eeh Ijelle Ezeogbanje mbuba Dike na ala uga , mmemme Igba udo nke afo a ,aga emekwe ya eme . Ihie mba jiri di ebube</t>
        </is>
      </c>
      <c r="D2116" s="6" t="n"/>
      <c r="E2116" s="7" t="n"/>
      <c r="F2116" s="7" t="n"/>
      <c r="G2116" s="8" t="n"/>
      <c r="I2116" s="3" t="n"/>
      <c r="J2116" s="3" t="n"/>
    </row>
    <row r="2117" ht="15.75" customHeight="1" s="9">
      <c r="A2117" t="n">
        <v>2117</v>
      </c>
      <c r="B2117" s="4" t="inlineStr">
        <is>
          <t>1651951635861428</t>
        </is>
      </c>
      <c r="C2117" s="5" t="inlineStr">
        <is>
          <t>Anyi welu oji wee nye Chineke ekene,nyawaa ya, ghapulu ya ndi ichie si: Onyenweanyi biko nubalu anyi ogu na ike adiro anyi bu Ndigbo, chuba ndi na-achu anyi. Ndi mmuo nile no n'ala Igbo wee kunie bido olu ezinaulo na kaduna Another terror attack in kaduna train station</t>
        </is>
      </c>
      <c r="D2117" s="6" t="n"/>
      <c r="E2117" s="7" t="n"/>
      <c r="F2117" s="7" t="n"/>
      <c r="G2117" s="8" t="n"/>
      <c r="I2117" s="3" t="n"/>
      <c r="J2117" s="3" t="n"/>
    </row>
    <row r="2118" ht="15.75" customHeight="1" s="9">
      <c r="A2118" t="n">
        <v>2118</v>
      </c>
      <c r="B2118" s="4" t="inlineStr">
        <is>
          <t>1550545929932193</t>
        </is>
      </c>
      <c r="C2118" s="5" t="inlineStr">
        <is>
          <t>Ndị ekperima wakporo mpaghara dị icheiche n'ala Igbo na ngwụcha izuụka dịka otu kpọrọ onwe ha 'Auto-Pilot' tinyere iwu 'sit-at-home'. Lee ebe ndị ha wakporo kpọmkwem</t>
        </is>
      </c>
      <c r="D2118" s="6" t="n"/>
      <c r="E2118" s="7" t="n"/>
      <c r="F2118" s="7" t="n"/>
      <c r="G2118" s="8" t="n"/>
      <c r="I2118" s="3" t="n"/>
      <c r="J2118" s="3" t="n"/>
    </row>
    <row r="2119" ht="15.75" customHeight="1" s="9">
      <c r="A2119" t="n">
        <v>2119</v>
      </c>
      <c r="B2119" s="4" t="inlineStr">
        <is>
          <t>3833727873431367</t>
        </is>
      </c>
      <c r="C2119" s="5" t="inlineStr">
        <is>
          <t>Real Biafran soldiers</t>
        </is>
      </c>
      <c r="D2119" s="6" t="n"/>
      <c r="E2119" s="7" t="n"/>
      <c r="F2119" s="7" t="n"/>
      <c r="G2119" s="8" t="n"/>
      <c r="I2119" s="3" t="n"/>
      <c r="J2119" s="3" t="n"/>
    </row>
    <row r="2120" ht="15.75" customHeight="1" s="9">
      <c r="A2120" t="n">
        <v>2120</v>
      </c>
      <c r="B2120" s="4" t="inlineStr">
        <is>
          <t>1712239876445577</t>
        </is>
      </c>
      <c r="C2120" s="5" t="inlineStr">
        <is>
          <t>Awusa zukwanuike</t>
        </is>
      </c>
      <c r="D2120" s="6" t="n"/>
      <c r="E2120" s="7" t="n"/>
      <c r="F2120" s="7" t="n"/>
      <c r="G2120" s="8" t="n"/>
      <c r="I2120" s="3" t="n"/>
      <c r="J2120" s="3" t="n"/>
    </row>
    <row r="2121" ht="15.75" customHeight="1" s="9">
      <c r="A2121" t="n">
        <v>2121</v>
      </c>
      <c r="B2121" s="4" t="inlineStr">
        <is>
          <t>1360901192611643</t>
        </is>
      </c>
      <c r="C2121" s="5" t="inlineStr">
        <is>
          <t>Ọkammụta na-akwado Ipob asaala Ivan Sheehana okwu n’oku ọ kpọrọ ka Amerịka gụnye Ipob na ndị ‘terrọrist’ Kedụ ihe i chere maka ihe o kwuru</t>
        </is>
      </c>
      <c r="D2121" s="6" t="n"/>
      <c r="E2121" s="7" t="n"/>
      <c r="F2121" s="7" t="n"/>
      <c r="G2121" s="8" t="n"/>
      <c r="I2121" s="3" t="n"/>
      <c r="J2121" s="3" t="n"/>
    </row>
    <row r="2122" ht="15.75" customHeight="1" s="9">
      <c r="A2122" t="n">
        <v>2122</v>
      </c>
      <c r="B2122" s="4" t="inlineStr">
        <is>
          <t>1480276690060284</t>
        </is>
      </c>
      <c r="C2122" s="5" t="inlineStr">
        <is>
          <t>Nawooh for ndi na Ala Igbo ooh</t>
        </is>
      </c>
      <c r="D2122" s="6" t="n"/>
      <c r="E2122" s="7" t="n"/>
      <c r="F2122" s="7" t="n"/>
      <c r="G2122" s="8" t="n"/>
      <c r="I2122" s="3" t="n"/>
      <c r="J2122" s="3" t="n"/>
    </row>
    <row r="2123" ht="15.75" customHeight="1" s="9">
      <c r="A2123" t="n">
        <v>2123</v>
      </c>
      <c r="B2123" s="4" t="inlineStr">
        <is>
          <t>1687911729216308</t>
        </is>
      </c>
      <c r="C2123" s="5" t="inlineStr">
        <is>
          <t>Obi ọchịchị Naịjirịa ekwuola na Onyeisiala Bola Tinubu ga-ahapụ Naịjirịa gawa Fransị n’ụbọchi taa bụ Mọnde 19 Ọgọst 2024. Ọnụ na-ekwuru onyeisiala bụ Ajuri Ngelale kpuhere nke a n’ozi o wepụtara n’ụbọchị Sọnde 18 Ọgọst 2024. Ọ sịrị na onyeisiala ga-alọghachi Naịjirịa oge njem ya kụụrụ ọnụ mana o kwupụtaghị ihe mere onyeisiala ji aga njem ahụ. Ọnọdụ a na-abịa dịka ọ gasịrị mkpụrụ ụbọchị abụọ Onyeisiala Bola Tinubu siri Ekwitorịa Ginii lọghachi Naịjirịa</t>
        </is>
      </c>
      <c r="D2123" s="6" t="n"/>
      <c r="E2123" s="7" t="n"/>
      <c r="F2123" s="7" t="n"/>
      <c r="G2123" s="8" t="n"/>
      <c r="I2123" s="3" t="n"/>
      <c r="J2123" s="3" t="n"/>
    </row>
    <row r="2124" ht="15.75" customHeight="1" s="9">
      <c r="A2124" t="n">
        <v>2124</v>
      </c>
      <c r="B2124" s="4" t="inlineStr">
        <is>
          <t>1619881812937784</t>
        </is>
      </c>
      <c r="C2124" s="5" t="inlineStr">
        <is>
          <t>Ka ọ dị ugbu a, a ga-enye Onyeisiala Tinubu asambodo nlaghachite maka iji ọkọlọtọ pati APC zọọ ọkwa onyeisiala ọzọ n'afọ 2027. Gụọ akụkọ n'uju n'ebe ndebanye okwu ma gwa anyị ihe i chere</t>
        </is>
      </c>
      <c r="D2124" s="6" t="n"/>
      <c r="E2124" s="7" t="n"/>
      <c r="F2124" s="7" t="n"/>
      <c r="G2124" s="8" t="n"/>
      <c r="I2124" s="3" t="n"/>
      <c r="J2124" s="3" t="n"/>
    </row>
    <row r="2125" ht="15.75" customHeight="1" s="9">
      <c r="A2125" t="n">
        <v>2125</v>
      </c>
      <c r="B2125" s="4" t="inlineStr">
        <is>
          <t>26832627976408586</t>
        </is>
      </c>
      <c r="C2125" s="5" t="inlineStr">
        <is>
          <t>Ụtụtụ ọma enyi m M gburu ikpere n'ala a ụtụtụ na m welie aka nri m nke ọkụ, m kpọkuo aha n'elu niile aha Jizọs Kraịst, m nyere iwu na-ekwusa nwere ike na-aba ụba nke ịdị mma n'ime ihe ndị kasị elu bụ Chineke dị ndụ nke o debeere oké mmanya na n'eluigwe na n'elu ụwa ịbụ kpamkpam irè niile ị na-eme nke a ụbọchị na Jizọs aha Amen, you ga na-enwu, ọ dịghị ike ọ bụla na-amụ ma ọ bụ iwere nke nwaanyị ga-akwụsị unu, ka ọ gādi ka m na-ekwu, ee Jizọs Kraịst ' Amen. Nke a bụ biafratic asụsụ nke Chineke na-aza ọsọ ọsọ Igbo ga-anọgide gọziri agọzi</t>
        </is>
      </c>
      <c r="D2125" s="6" t="n"/>
      <c r="E2125" s="7" t="n"/>
      <c r="F2125" s="7" t="n"/>
      <c r="G2125" s="8" t="n"/>
      <c r="I2125" s="3" t="n"/>
      <c r="J2125" s="3" t="n"/>
    </row>
    <row r="2126" ht="15.75" customHeight="1" s="9">
      <c r="A2126" t="n">
        <v>2126</v>
      </c>
      <c r="B2126" s="4" t="inlineStr">
        <is>
          <t>2504185936687860</t>
        </is>
      </c>
      <c r="C2126" s="5" t="inlineStr">
        <is>
          <t>Ana emenu... Ndi ala ndi ala</t>
        </is>
      </c>
      <c r="D2126" s="6" t="n"/>
      <c r="E2126" s="7" t="n"/>
      <c r="F2126" s="7" t="n"/>
      <c r="G2126" s="8" t="n"/>
      <c r="I2126" s="3" t="n"/>
      <c r="J2126" s="3" t="n"/>
    </row>
    <row r="2127" ht="15.75" customHeight="1" s="9">
      <c r="A2127" t="n">
        <v>2127</v>
      </c>
      <c r="B2127" s="4" t="inlineStr">
        <is>
          <t>1322089793233628</t>
        </is>
      </c>
      <c r="C2127" s="5" t="inlineStr">
        <is>
          <t>Ngalaba na-ahụ maka ịchekwa oke ala Naijirịa bụ Nigerian Customs Service ekwuola na ọ bụghị ndị ọchị ehi wakporo obodo Igbo Ora dị n'Oyo Steeti n'abalị Frịde. Kama ha sị na ọ bụ ndị na-ezubata ihe na Naijirịa wakporo ha ma merụọ otu onye agha na ndị otu ha atọ ahụ. Ha kwuru na ha gbara otu n'ime ndị omekome a egbe ma nwuchie kwa ya</t>
        </is>
      </c>
      <c r="D2127" s="6" t="n"/>
      <c r="E2127" s="7" t="n"/>
      <c r="F2127" s="7" t="n"/>
      <c r="G2127" s="8" t="n"/>
      <c r="I2127" s="3" t="n"/>
      <c r="J2127" s="3" t="n"/>
    </row>
    <row r="2128" ht="15.75" customHeight="1" s="9">
      <c r="A2128" t="n">
        <v>2128</v>
      </c>
      <c r="B2128" s="4" t="inlineStr">
        <is>
          <t>1776802136622513</t>
        </is>
      </c>
      <c r="C2128" s="5" t="inlineStr">
        <is>
          <t>Oge Oja eruola Isiokwu nknke taa Emume iri ji n'ala Igbo,Usoro nakwa ihe ndi ozo. Gini bu evum na obi ndi obodo gi ji na eme emume iri ji Sonyere anyi taa ma tinye Uche gi. 08981826949,08116052949</t>
        </is>
      </c>
      <c r="D2128" s="6" t="n"/>
      <c r="E2128" s="7" t="n"/>
      <c r="F2128" s="7" t="n"/>
      <c r="G2128" s="8" t="n"/>
      <c r="I2128" s="3" t="n"/>
      <c r="J2128" s="3" t="n"/>
    </row>
    <row r="2129" ht="15.75" customHeight="1" s="9">
      <c r="A2129" t="n">
        <v>2129</v>
      </c>
      <c r="B2129" s="4" t="inlineStr">
        <is>
          <t>753420454494299</t>
        </is>
      </c>
      <c r="C2129" s="5" t="inlineStr">
        <is>
          <t>Ịbụ Eze na-amalite site na ezinụlọ gị na ndị ezinụlọ nọ n'ala ahụ ma ala bụ onyeikpe nke ihe niile ị na-eme n'ala ahụ iji obi gị mee ihe ọma n'ala ahụ ma ala bụ onye ga-eme gị Eze ma mara otu nwere ike iburu ya n'ebe ọ bụla ị nọ na ụwa a .Ọ bụrụ na Mohammed anaghị aga ebe obibi, maiten ga-aga Mohammed na nke ahụ bụ ala dị ala nke na - akpọ Chineke ka o mee ụmụ ya na ngọzi ya .Ọ bụrụ na ndị ajọ omume na - eche ozugbo na ha kpọchiri gị n'ala ala ọzọ, ịghara ịlaghachi iji nweta ngọzi gị site na ala gị, ngọzi gị ga-achọ gị n'ebe ọ bụla ị nọ, ma mara ngọzi gị mgbe ị zutere ngọzi gị n'okporo ụzọ ma nata ngọzi gị ka ị zutere ya na ya. ụzọ ma banye n'ọrụ gị ka ị na-ahụ onye ị zutere na-arụ ọrụ ahụ bụkwa ngọzi gị, na nhụjuanya nke gị na otu aha nke Nna anyị nke eluigwe na otu Chineke Pụrụ Ime Ihe Niile. Otu n'ime gị na-agụ akwụkwọ ozi m, n'ebughị inweta ngọzi gị n'aka m, gịnị mere Ndị si n'eluigwe bịa na ngọzi niile nke Chineke ngọzi na Aha nke Nna na Nne ha na ndị nna nna gị na ala gị. Na ntụrụndụ, ọrụ ahụ kpọrọ m na-akpọ gị gị</t>
        </is>
      </c>
      <c r="D2129" s="6" t="n"/>
      <c r="E2129" s="7" t="n"/>
      <c r="F2129" s="7" t="n"/>
      <c r="G2129" s="8" t="n"/>
      <c r="I2129" s="3" t="n"/>
      <c r="J2129" s="3" t="n"/>
    </row>
    <row r="2130" ht="15.75" customHeight="1" s="9">
      <c r="A2130" t="n">
        <v>2130</v>
      </c>
      <c r="B2130" s="4" t="inlineStr">
        <is>
          <t>1513141713796738</t>
        </is>
      </c>
      <c r="C2130" s="5" t="inlineStr">
        <is>
          <t>Ụmụ ọma, ụmụ ịsị Agụ , ụmụ ọma dị egwu</t>
        </is>
      </c>
      <c r="D2130" s="6" t="n"/>
      <c r="E2130" s="7" t="n"/>
      <c r="F2130" s="7" t="n"/>
      <c r="G2130" s="8" t="n"/>
      <c r="I2130" s="3" t="n"/>
      <c r="J2130" s="3" t="n"/>
    </row>
    <row r="2131" ht="15.75" customHeight="1" s="9">
      <c r="A2131" t="n">
        <v>2131</v>
      </c>
      <c r="B2131" s="4" t="inlineStr">
        <is>
          <t>1040243028563269</t>
        </is>
      </c>
      <c r="C2131" s="5" t="inlineStr">
        <is>
          <t>Lee etu njem Atiku Abubakar ji ọkọlọtọ People's Democratic Party (PDP) azọ ọkwa onyeisiala mere gaa Enugu steeti maka ịchụ nta vootu taa siri gaa. Atiku zutere igwe ndị mmadụ bụ ndị nkwado ya n’ama Okpara Square dị n'Enugwu dịka ọ rịọrọ ndị Enugwu ka ha tunyere ya vootu n'ihi na ọ ga eweta mmepe zuru oke n'ala Igbo</t>
        </is>
      </c>
      <c r="D2131" s="6" t="n"/>
      <c r="E2131" s="7" t="n"/>
      <c r="F2131" s="7" t="n"/>
      <c r="G2131" s="8" t="n"/>
      <c r="I2131" s="3" t="n"/>
      <c r="J2131" s="3" t="n"/>
    </row>
    <row r="2132" ht="15.75" customHeight="1" s="9">
      <c r="A2132" t="n">
        <v>2132</v>
      </c>
      <c r="B2132" s="4" t="inlineStr">
        <is>
          <t>1556908149292505</t>
        </is>
      </c>
      <c r="C2132" s="5" t="inlineStr">
        <is>
          <t>Chi taata bu orie efoola,Enu maa nzu,Ani maa nzu,ndi ichie anyi bia maa nzu,ndi mmiri tuo nzu. Asi m iheoma di n'elu ya daa na ala,odi na ani ya puoro anyi ome,o maka meere anyi n'ubochi taata,ngu onye ji eko akwanaghi na ya. Anyi akpokuo chi anyi di ukwuu ka obuoro anyi uzo kpere anyi azu,tikue ndi otu mmiri anyi ka ha weere mmiri oma sachapu anyi uchu na ihe isi Ike. Ka orie taata retere anyi ogologo ndu na ahuisike,akunuba na oganihu iseeeeeeeee</t>
        </is>
      </c>
      <c r="D2132" s="6" t="n"/>
      <c r="E2132" s="7" t="n"/>
      <c r="F2132" s="7" t="n"/>
      <c r="G2132" s="8" t="n"/>
      <c r="I2132" s="3" t="n"/>
      <c r="J2132" s="3" t="n"/>
    </row>
    <row r="2133" ht="15.75" customHeight="1" s="9">
      <c r="A2133" t="n">
        <v>2133</v>
      </c>
      <c r="B2133" s="4" t="inlineStr">
        <is>
          <t>2753217424872794</t>
        </is>
      </c>
      <c r="C2133" s="5" t="inlineStr">
        <is>
          <t>KWANKWASO KA ANYI GA ESCO Kwankwaso, we have seen you at ESCO. Anyị ndị Igbo hụrụ Kwankwaso n’anya ma na-ekele ya, anyị na-achọ ka o merie ocheeze onye isi ala Nigeria na ntuli aka 2027, n’ihi na anyị na-ahụ otú Abba si arụ ọrụ na Kano ugbu a, Kano enwetala nnukwu mgbanwe. We, the Igbo people, love Kwankwaso and wish him success in winning the seat of the President of Nigeria in the 2027 election, because we can see how Abba is working in Kano right now, and Kano has experienced a great transformation. Maganar Gaskiya aduba Comrd Umar Yusuf Abdullahi hannunka da kokari Mai girma Engr. Dr. Rabiu Musa Kwankwaso Engr. Abba Kabir Yusuf Gwamnan jihar Kano. Wanan aikin munyishi Over dubunne ninayi aikin print , more,more Keeybeen kwankwasiyya 11 8 2025</t>
        </is>
      </c>
      <c r="D2133" s="6" t="n"/>
      <c r="E2133" s="7" t="n"/>
      <c r="F2133" s="7" t="n"/>
      <c r="G2133" s="8" t="n"/>
      <c r="I2133" s="3" t="n"/>
      <c r="J2133" s="3" t="n"/>
    </row>
    <row r="2134" ht="15.75" customHeight="1" s="9">
      <c r="A2134" t="n">
        <v>2134</v>
      </c>
      <c r="B2134" s="4" t="inlineStr">
        <is>
          <t>1902805390384780</t>
        </is>
      </c>
      <c r="C2134" s="5" t="inlineStr">
        <is>
          <t>Tinubu vs Obi vs Atiku</t>
        </is>
      </c>
      <c r="D2134" s="6" t="n"/>
      <c r="E2134" s="7" t="n"/>
      <c r="F2134" s="7" t="n"/>
      <c r="G2134" s="8" t="n"/>
      <c r="I2134" s="3" t="n"/>
      <c r="J2134" s="3" t="n"/>
    </row>
    <row r="2135" ht="15.75" customHeight="1" s="9">
      <c r="A2135" t="n">
        <v>2135</v>
      </c>
      <c r="B2135" s="4" t="inlineStr">
        <is>
          <t>1723886812390430</t>
        </is>
      </c>
      <c r="C2135" s="5" t="inlineStr">
        <is>
          <t>Anything you did not hear on Radio Biafra, is fraud, ọ kwa ndị oshi ka hà bụ MNK. SOKOTO DECLARATION IS FRAUD</t>
        </is>
      </c>
      <c r="D2135" s="6" t="n"/>
      <c r="E2135" s="7" t="n"/>
      <c r="F2135" s="7" t="n"/>
      <c r="G2135" s="8" t="n"/>
      <c r="I2135" s="3" t="n"/>
      <c r="J2135" s="3" t="n"/>
    </row>
    <row r="2136" ht="15.75" customHeight="1" s="9">
      <c r="A2136" t="n">
        <v>2136</v>
      </c>
      <c r="B2136" s="4" t="inlineStr">
        <is>
          <t>1770495267273293</t>
        </is>
      </c>
      <c r="C2136" s="5" t="inlineStr">
        <is>
          <t>Lee ka Onyeisiala Muhammadu Buhari si mee emume mmechi ibu ọnụ ndị okpukperechi alakụba bụ emume Eid-el-Fitr. : Muhammadu Buhari</t>
        </is>
      </c>
      <c r="D2136" s="6" t="n"/>
      <c r="E2136" s="7" t="n"/>
      <c r="F2136" s="7" t="n"/>
      <c r="G2136" s="8" t="n"/>
      <c r="I2136" s="3" t="n"/>
      <c r="J2136" s="3" t="n"/>
    </row>
    <row r="2137" ht="15.75" customHeight="1" s="9">
      <c r="A2137" t="n">
        <v>2137</v>
      </c>
      <c r="B2137" s="4" t="inlineStr">
        <is>
          <t>28121478834105655</t>
        </is>
      </c>
      <c r="C2137" s="5" t="inlineStr">
        <is>
          <t>Good morning ndi Anambra ibem,another day to win is here. Kedu ebe isi na ala Igbo Dee ya nime ebe emeputara anyi iji kparita uka</t>
        </is>
      </c>
      <c r="D2137" s="6" t="n"/>
      <c r="E2137" s="7" t="n"/>
      <c r="F2137" s="7" t="n"/>
      <c r="G2137" s="8" t="n"/>
      <c r="I2137" s="3" t="n"/>
      <c r="J2137" s="3" t="n"/>
    </row>
    <row r="2138" ht="15.75" customHeight="1" s="9">
      <c r="A2138" t="n">
        <v>2138</v>
      </c>
      <c r="B2138" s="4" t="inlineStr">
        <is>
          <t>4199169496894840</t>
        </is>
      </c>
      <c r="C2138" s="5" t="inlineStr">
        <is>
          <t>Abia n'ala Igbo enwere okuko di iche iche kedu Aha ndi ima. Na ihe eji ya eme</t>
        </is>
      </c>
      <c r="D2138" s="6" t="n"/>
      <c r="E2138" s="7" t="n"/>
      <c r="F2138" s="7" t="n"/>
      <c r="G2138" s="8" t="n"/>
      <c r="I2138" s="3" t="n"/>
      <c r="J2138" s="3" t="n"/>
    </row>
    <row r="2139" ht="15.75" customHeight="1" s="9">
      <c r="A2139" t="n">
        <v>2139</v>
      </c>
      <c r="B2139" s="4" t="inlineStr">
        <is>
          <t>1344976044230633</t>
        </is>
      </c>
      <c r="C2139" s="5" t="inlineStr">
        <is>
          <t>Odogwu Agha Biafra Liri Isi ya</t>
        </is>
      </c>
      <c r="D2139" s="6" t="n"/>
      <c r="E2139" s="7" t="n"/>
      <c r="F2139" s="7" t="n"/>
      <c r="G2139" s="8" t="n"/>
      <c r="I2139" s="3" t="n"/>
      <c r="J2139" s="3" t="n"/>
    </row>
    <row r="2140" ht="15.75" customHeight="1" s="9">
      <c r="A2140" t="n">
        <v>2140</v>
      </c>
      <c r="B2140" s="4" t="inlineStr">
        <is>
          <t>1053506560532421</t>
        </is>
      </c>
      <c r="C2140" s="5" t="inlineStr">
        <is>
          <t>Ụlọ ọrụ onyeisiala Naịjirịa sị na okwu na ha na Tinubu adịghị na mma bụ okwu ndị ochogalofu</t>
        </is>
      </c>
      <c r="D2140" s="6" t="n"/>
      <c r="E2140" s="7" t="n"/>
      <c r="F2140" s="7" t="n"/>
      <c r="G2140" s="8" t="n"/>
      <c r="I2140" s="3" t="n"/>
      <c r="J2140" s="3" t="n"/>
    </row>
    <row r="2141" ht="15.75" customHeight="1" s="9">
      <c r="A2141" t="n">
        <v>2141</v>
      </c>
      <c r="B2141" s="4" t="inlineStr">
        <is>
          <t>1582076670295695</t>
        </is>
      </c>
      <c r="C2141" s="5" t="inlineStr">
        <is>
          <t>Keyamo, bụ ọnụ na-ekwuchitere APC Presidential Campaign Council, kwuru nke a dịka Tinubu ka nọ na UK. Njem Tinubu mere gawa mba ofesi abụrụla okwu a kpụ nọ n'ọnụ, ebe akụkọ na-efegharị na o nwere ihe mere o jiri gawa ebe ahụ. bbcigbo.com</t>
        </is>
      </c>
      <c r="D2141" s="6" t="n"/>
      <c r="E2141" s="7" t="n"/>
      <c r="F2141" s="7" t="n"/>
      <c r="G2141" s="8" t="n"/>
      <c r="I2141" s="3" t="n"/>
      <c r="J2141" s="3" t="n"/>
    </row>
    <row r="2142" ht="15.75" customHeight="1" s="9">
      <c r="A2142" t="n">
        <v>2142</v>
      </c>
      <c r="B2142" s="4" t="inlineStr">
        <is>
          <t>979276458149821</t>
        </is>
      </c>
      <c r="C2142" s="5" t="inlineStr">
        <is>
          <t>A chọtakwuola ozu mmadụ abụọ n'ime mmadụ asatọ tọrọ n'ime ala na mba Burkina Faso. Nke a emeela ya ozu mmadụ isii a na-achọta kemgbe ala ebe a na-egwupute ọnatarachi zinc dagidere mmadụ asatọ n'izu isii gara aga, ka oke mmiri ozuzo zochara. Gọomentị mba ahụ kwuru na ndị gbatagbata ka na-achọ mmadụ abụọ fọrọ. Cheta na a chọtara ozu mmadụ anọ n'ụbọchị 25 nke ọnwa Mee 2022</t>
        </is>
      </c>
      <c r="D2142" s="6" t="n"/>
      <c r="E2142" s="7" t="n"/>
      <c r="F2142" s="7" t="n"/>
      <c r="G2142" s="8" t="n"/>
      <c r="I2142" s="3" t="n"/>
      <c r="J2142" s="3" t="n"/>
    </row>
    <row r="2143" ht="15.75" customHeight="1" s="9">
      <c r="A2143" t="n">
        <v>2143</v>
      </c>
      <c r="B2143" s="4" t="inlineStr">
        <is>
          <t>1365589692290920</t>
        </is>
      </c>
      <c r="C2143" s="5" t="inlineStr">
        <is>
          <t>ỌBA N'abalị iri na isii nke ọnwa Julaị N'afọ a kwọ nwa n'azụ Ka ọkpataozuoọra n'ọba kwara nne ya Ọ dị ka ebe nwa agbọghọ lara di ọhụụ Ude a sụrụ mba kpọm Ka a nụrụ n'ụwa niile Ma nwa eku n'aka Ma nke ebu n'afọ Ma nke ije dị n'ụkwụ Ma nke ka na-aṅụ ara Ma nke zọwara ụkwụ n'ala Maara ihe mere n'ụbọchị taa Ụmụ mmụọ bu akpa ha Bịa n'ala ụmụ mmadụ ịtụtụ ego N'ihi na ihe anya ha si n'ala mmụọ hụ Tụrụ ma mmụọ ma mmadụ n'anya Akwamozu Ezinne Uche Iyiegbu Zoro mmiri zoo ọkụ Oriri bịam bịam juru eju bara abara Ọṅụṅụ bụ onye ṅụjuru ọ lawa Ya bụ mmemme bụ anya bịa lere Nke na ụzọ Ọba chiri echi Raa ahụhụ ahụ ịrịbata Bịa mara ka eke si nyaa anwụ Nke a bụ òtù ndị bịara ya bụ njem Ndị kpatara akụ bịara ịnọnyere Obinna Ndị ụba ha juru akpa bịara ịwụ ego Ndị ụwa na-atụ n'ọnụ bịara ntụtụ ego Ndị arịrịọ bịara ite ọnụ ha obere mmanụ Ụmụ agbọghọ bịara ịmịrị aka ha gbaa zam zam Ihe ekwe kụrụ n'ámá taa bụ na onye jee Ọba Ọ baa N'ihi na ego zoro ka mmiri Mmadụ aghọọ aja dị n'ala Mpịtị kwere n'ezie nke na Ọnụ apụghị ịkọcha ihe anya hụrụ Obi nke Ọba Mere Ọba ọbụrụ obi Ghọọ isi ala mba ụwa niile Onye a dọnyere n'ala Ga-azọrịrị ọchịchị na be mmụọ N'ihi na ihe anya ya hụrụ Rikwuru ma ndị mmụọ ọnụ Onye nwụrụ anwụ abaala ala Obi eliela nne ya Ihe ọnụ ga-ekwu Ya kwuru gawa n'ihu N'otu mkpụrụ ụbọchị Oke na Ngwere amarala ebe bụ Ọba Ndị Igbo akpatala akụ Ihe ọ fọrọ bụ iji akọ Bịa dozie obodo anyị Ọba gburu ozu n'eziokwu Ka mkpụrụobi nne Obinna Iyiegbu Zuru ike na ndokwa. © Ugochukwu Benedict Alugwe July 17, 2021</t>
        </is>
      </c>
      <c r="D2143" s="6" t="n"/>
      <c r="E2143" s="7" t="n"/>
      <c r="F2143" s="7" t="n"/>
      <c r="G2143" s="8" t="n"/>
      <c r="I2143" s="3" t="n"/>
      <c r="J2143" s="3" t="n"/>
    </row>
    <row r="2144" ht="15.75" customHeight="1" s="9">
      <c r="A2144" t="n">
        <v>2144</v>
      </c>
      <c r="B2144" s="4" t="inlineStr">
        <is>
          <t>1720262715817338</t>
        </is>
      </c>
      <c r="C2144" s="5" t="inlineStr">
        <is>
          <t>Osote Govano Ibezim Ekwela Nkwa Nchekwa NdI Ji Otu Afo Efe Ala Nna Ha</t>
        </is>
      </c>
      <c r="D2144" s="6" t="n"/>
      <c r="E2144" s="7" t="n"/>
      <c r="F2144" s="7" t="n"/>
      <c r="G2144" s="8" t="n"/>
      <c r="I2144" s="3" t="n"/>
      <c r="J2144" s="3" t="n"/>
    </row>
    <row r="2145" ht="15.75" customHeight="1" s="9">
      <c r="A2145" t="n">
        <v>2145</v>
      </c>
      <c r="B2145" s="4" t="inlineStr">
        <is>
          <t>1551241363042748</t>
        </is>
      </c>
      <c r="C2145" s="5" t="inlineStr">
        <is>
          <t>Onyeisiala Tinubu kwuru na ọ bụ iji belata ego gọọmentị na-emefu n'ọchịchị</t>
        </is>
      </c>
      <c r="D2145" s="6" t="n"/>
      <c r="E2145" s="7" t="n"/>
      <c r="F2145" s="7" t="n"/>
      <c r="G2145" s="8" t="n"/>
      <c r="I2145" s="3" t="n"/>
      <c r="J2145" s="3" t="n"/>
    </row>
    <row r="2146" ht="15.75" customHeight="1" s="9">
      <c r="A2146" t="n">
        <v>2146</v>
      </c>
      <c r="B2146" s="4" t="inlineStr">
        <is>
          <t>1875728069769734</t>
        </is>
      </c>
      <c r="C2146" s="5" t="inlineStr">
        <is>
          <t>Ọnye Awụsa amụrụ na ala Owerri na asụ Igbo</t>
        </is>
      </c>
      <c r="D2146" s="6" t="n"/>
      <c r="E2146" s="7" t="n"/>
      <c r="F2146" s="7" t="n"/>
      <c r="G2146" s="8" t="n"/>
      <c r="I2146" s="3" t="n"/>
      <c r="J2146" s="3" t="n"/>
    </row>
    <row r="2147" ht="15.75" customHeight="1" s="9">
      <c r="A2147" t="n">
        <v>2147</v>
      </c>
      <c r="B2147" s="4" t="inlineStr">
        <is>
          <t>2016910629711624</t>
        </is>
      </c>
      <c r="C2147" s="5" t="inlineStr">
        <is>
          <t>Beautiful pictures Biafra bu anyi ike ona awa nku siri ike</t>
        </is>
      </c>
      <c r="D2147" s="6" t="n"/>
      <c r="E2147" s="7" t="n"/>
      <c r="F2147" s="7" t="n"/>
      <c r="G2147" s="8" t="n"/>
      <c r="I2147" s="3" t="n"/>
      <c r="J2147" s="3" t="n"/>
    </row>
    <row r="2148" ht="15.75" customHeight="1" s="9">
      <c r="A2148" t="n">
        <v>2148</v>
      </c>
      <c r="B2148" s="4" t="inlineStr">
        <is>
          <t>27033800142955771</t>
        </is>
      </c>
      <c r="C2148" s="5" t="inlineStr">
        <is>
          <t>Ka Chukwuokikeabiama duo ma chekwe umu Biafra nile site n' ubochi taa ma ruo ngbe ebighiebi.. Ututu Oma umuchineke</t>
        </is>
      </c>
      <c r="D2148" s="6" t="n"/>
      <c r="E2148" s="7" t="n"/>
      <c r="F2148" s="7" t="n"/>
      <c r="G2148" s="8" t="n"/>
      <c r="I2148" s="3" t="n"/>
      <c r="J2148" s="3" t="n"/>
    </row>
    <row r="2149" ht="15.75" customHeight="1" s="9">
      <c r="A2149" t="n">
        <v>2149</v>
      </c>
      <c r="B2149" s="4" t="inlineStr">
        <is>
          <t>1285348063669220</t>
        </is>
      </c>
      <c r="C2149" s="5" t="inlineStr">
        <is>
          <t>Ọkọchị Pụa, ọ́hụ́ma ọgede égbuẹ̀ ụnọ úbì... Adiwe anọ n’ụnọ ubị nẹ nkịtị. Okei lue ugbo ọ kpasime ọkwụ'n, mane udu mili ke ụnọ ubị ji enwe ndi ọyi. Ọkọchị pụasha ọhụma ọgede egbu ẹ Ụnọ ubi. Ya me Ụbụlụ ji si ne ọkwụ'n wọli, azọwẹ́ bé wẹ́ sị bịshe ẹ. Ụnọ ubi eweshe udo ne obi ọma nke ndi mbụ ji bi ndụ. Kẹ ụnọ ubi epelune mpe, ọ ga elu madụ níne we zéli mili. Ewooooo Ewooooo Ewooooo Enu emebisige ooo Mbụ ke madụ ga zachapụ ụnọ ubi, dinéchapụ ani, lashụfue. Ndi ugwu awụsa emelụsige ụzọ ugbo níne. Ụjọ adia anụzi ndị madụ anọ ọdụ ne ugbo, ọ maka bụli ne akpụ a galage. Ofu ọyi'm oye égbenu taani'm n'nye ya ne ndi awụsa achi efi je ne ụnọ ubi'e. Ụbọsiọ ke ndi ala nwọ mali ne ọ bụne ishu níne kẹ wẹ adọ mbọ. Ọ si ne ọ pụsha nọ ne ụnọ ubie n'ene wé (Ndị awụsa) k'wa zụwali mgbala ukpete ise dịka akasineni. Ikei anọ kwe di. Ọ ba welịgede nwa lẹlẹlẹ jẹ́ zome egbẹ-ujuju ẹ tupu o'ji mee kẹ ya nẹ wẹ hụ anya. Ọ si ne ọ ba kenẹ́ wee mane n'nye we ji zaa ya bụ ekene bụ ibunalina ofu ududu mili ọ gba bia ugbo. Aba wẹ́ lakpulue ya bụ mili. Mili o'ji ọgwụ ego ise gö ne mgbada Ogbeani. Ubulu-Uku enwene be we nọ agbạ mili ọfe ke ọshibụlụ. Ndi ala achị efị ebulu mili lakpulue oooo. Amanewe ne ọya ayi ni tiyeh ọgwụ nye'm gwai ye meh. Alasia we mili wé ọpia soli ọtọkpọ lụme oooo. Mkpụlụ ụbọsị atọ kẹ wẹ lụ ya bụ ugbo tupu anya ji fochaa we. Okei ẹ́ madụ aba nwụlia o. Eshiọ ke ọ hụdome ndi awụsa nė isi enu. Ya ke oji si ne ndi awụsa anage ne ani Ubulu. Aka kpali eze nnụnụ o kwue oye chimenẹ. A farm stead at Akpoma area of Ogwashi-Uku, Aniocha South Local Govt Area, Delta State, Nigeria</t>
        </is>
      </c>
      <c r="D2149" s="6" t="n"/>
      <c r="E2149" s="7" t="n"/>
      <c r="F2149" s="7" t="n"/>
      <c r="G2149" s="8" t="n"/>
      <c r="I2149" s="3" t="n"/>
      <c r="J2149" s="3" t="n"/>
    </row>
    <row r="2150" ht="15.75" customHeight="1" s="9">
      <c r="A2150" t="n">
        <v>2150</v>
      </c>
      <c r="B2150" s="4" t="inlineStr">
        <is>
          <t>2038318756809685</t>
        </is>
      </c>
      <c r="C2150" s="5" t="inlineStr">
        <is>
          <t>Ogini bu Igbo Muslim</t>
        </is>
      </c>
      <c r="D2150" s="6" t="n"/>
      <c r="E2150" s="7" t="n"/>
      <c r="F2150" s="7" t="n"/>
      <c r="G2150" s="8" t="n"/>
      <c r="I2150" s="3" t="n"/>
      <c r="J2150" s="3" t="n"/>
    </row>
    <row r="2151" ht="15.75" customHeight="1" s="9">
      <c r="A2151" t="n">
        <v>2151</v>
      </c>
      <c r="B2151" s="4" t="inlineStr">
        <is>
          <t>1543219527408825</t>
        </is>
      </c>
      <c r="C2151" s="5" t="inlineStr">
        <is>
          <t>IJE LỌỌVỤ A kọwa akụkọ ụmụ ụwa Na ije lọọvụ Mpịtị ga-ekwe Ntị ga-echi Ụmụ mmadụ emeela lọọvụ ihe Lọọvụ akpụọ ụmụ mmadụ isi N'akụkọ ije lọọvụ Ka ị ga-eji mara na Ụmụ mmadụ nwere akụ Nwee ihe niile dị n'ụwa Ebe ọ na-awụfu awụfu Ọ bụrụ otu onye ji ha n'ọrụ Akụkọ ije lọọvụ dawa O doo gị anya na Ihe ụmụ mmadụ na-eme Doro ha anya A na-amacha ụma Adara ije lọọvụ n'ala Akụkọ ije lọọvụ pụta ezi Ị chọpụta na ndị mmadụ Nwere oge nwee ohere Onye sị gị na o nweghị efe Mara na o nwe éfè onye ọzọ Lọọvụ anaghị amanye na mberede Ọ dawa lọọvụ lọọvụ Mara na lọọvụ dị ebe dị anya Ije lọọvụ dị ka ije ndụ Ihe mmiri bụ nyere azụ Ka lọọvụ bụ nyere ụmụ mmadụ Ọ bụghị taa ka ọ malitere Ije lọọvụ dawa kaịkaị Ị hụ onye ṅụjuru mmiri ara afọ Ebe ọ na-akpa àgwà Ka agadi na-agwọ ofe Dimkpa gụcharala akwụkwọ niile dị n'ụwa A na-akpa àgwà ka nwa nọ n'ọtaakara Ekwe lọọvụ dawa Ụsụ ọbụla enwee ọnụ Ma ndị ka mma Ma ndị a ka mma Ga-etinyecha ọnụ n'okwu Ekwe kụọ ama agbaa Ọ dawa gbimgbim Mmadụ akpachara anya Nwụrụ nwa nkịta ya baa n'ụlọ Onye sachara ahụ pụọ njem Nwere ebe o bu n'obi ọ na-aga A na-egwu okwe lọọvụ egwu Mgbịrịgba lọọvụ kụwa Ọgụ na mgba esu n'otu akụkụ Ị gaa ka i gboo ọgụ E were ọkpọ kụwaa gị anya Jụọ gị ma a gwara gị Na o nwere ihe na-ese Nkwa lọọvụ dawa Ị hụ ka nwatakịrị Ji ọgbọ nna ya na nne ya Agba okoso n'azụ ụlọ Mgbe ahụ ka ị ga-aghọta na Ọ dịghị onye eji n'aka Ikoro dawa n'ama Ọ bụrụ na ọ na-ada Lọọvụ lọọvụ Were ndụmọdụ gị gbaa n'akpa Ntị na-echi onye o ji aka Ụbụrụ alaa ezumike nka Lọọvụ egbuola ozu Lọọvụ emeela ụwa ncha Lọọvụ asụọla ụmụ ụwa akwụ Lọọvụ adọriela ụmụ mmadụ Ị hụ onye jewere ije lọọvụ Haara ya ụwa ya na Chi ya. © Ugochukwu Benedict Alugwe Febrụwarị 14, 2024. Chiagoziem Nneamaka Orji</t>
        </is>
      </c>
      <c r="D2151" s="6" t="n"/>
      <c r="E2151" s="7" t="n"/>
      <c r="F2151" s="7" t="n"/>
      <c r="G2151" s="8" t="n"/>
      <c r="I2151" s="3" t="n"/>
      <c r="J2151" s="3" t="n"/>
    </row>
    <row r="2152" ht="15.75" customHeight="1" s="9">
      <c r="A2152" t="n">
        <v>2152</v>
      </c>
      <c r="B2152" s="4" t="inlineStr">
        <is>
          <t>1715718129602267</t>
        </is>
      </c>
      <c r="C2152" s="5" t="inlineStr">
        <is>
          <t>Ada Nsukka ekwuola ebumnuche ya banyere ndi ugwu n'achu efi n'Ala Igbo</t>
        </is>
      </c>
      <c r="D2152" s="6" t="n"/>
      <c r="E2152" s="7" t="n"/>
      <c r="F2152" s="7" t="n"/>
      <c r="G2152" s="8" t="n"/>
      <c r="I2152" s="3" t="n"/>
      <c r="J2152" s="3" t="n"/>
    </row>
    <row r="2153" ht="15.75" customHeight="1" s="9">
      <c r="A2153" t="n">
        <v>2153</v>
      </c>
      <c r="B2153" s="4" t="inlineStr">
        <is>
          <t>27245090555111017</t>
        </is>
      </c>
      <c r="C2153" s="5" t="inlineStr">
        <is>
          <t>Ndị fulani atọrọla ihe karịrị mmadụ iri asatọ na obodo Katsina</t>
        </is>
      </c>
      <c r="D2153" s="6" t="n"/>
      <c r="E2153" s="7" t="n"/>
      <c r="F2153" s="7" t="n"/>
      <c r="G2153" s="8" t="n"/>
      <c r="I2153" s="3" t="n"/>
      <c r="J2153" s="3" t="n"/>
    </row>
    <row r="2154" ht="15.75" customHeight="1" s="9">
      <c r="A2154" t="n">
        <v>2154</v>
      </c>
      <c r="B2154" s="4" t="inlineStr">
        <is>
          <t>1522751185912307</t>
        </is>
      </c>
      <c r="C2154" s="5" t="inlineStr">
        <is>
          <t>O kwero kwa ihe m itule uche oo. While anyi nwere ike idi na agbasa ozi nke Ukochukwu Methodist ziri maka kidnap ya na ndi buru ha dika iji were score points or mee ka amarakwa na eziokwu na ndi Herdsmen ka na atoro ndi banyi etitori, o mekwara ihe oyibo na akpo 'indict' n'ebe umu Igbo no. Echekwa m by now na udiri ihea alachala kpam kpam owing to the tense security situation anyi nozi n'ime ya n'qla anyi. Kedu ka m ga esi defend di wue that na enwere ndi nosi oru ike n'ikwusi udi ihe ojoo ahu na ha na eme ya n'obi ocha na agbanyeghi na Gomenti ala Igbo anyi adachala</t>
        </is>
      </c>
      <c r="D2154" s="6" t="n"/>
      <c r="E2154" s="7" t="n"/>
      <c r="F2154" s="7" t="n"/>
      <c r="G2154" s="8" t="n"/>
      <c r="I2154" s="3" t="n"/>
      <c r="J2154" s="3" t="n"/>
    </row>
    <row r="2155" ht="15.75" customHeight="1" s="9">
      <c r="A2155" t="n">
        <v>2155</v>
      </c>
      <c r="B2155" s="4" t="inlineStr">
        <is>
          <t>2935251033486804</t>
        </is>
      </c>
      <c r="C2155" s="5" t="inlineStr">
        <is>
          <t>ỤTỌ OBODO M Obodo ọma m M cheta gị na mba Agụụ gị agụgbuo m M rọta gị na nrọ Ọdị m ka afọ mee ngwangwa M cheta ihe ụtọ gị niile Ibi na gị ebebe agụsiwe m ike Ala nna m, kedụ mgbe m ga-ahụ gị ọzọ Echetala m ezinaụlọ anyị Oge aṅụrị pụrụ iche anyị na-enwe Nke na-atọwa m isi bụ Nlekọta anya nne nne m na-eleta anyị Ụtọ nri ya bụ ebeanọ Nri anyị na-eji obi ụtọ aracha Anyị gwusịa egwuregwu ka ụmụnne Mama ukwu anyị emee anyị mma Oge anyị ji amụta ọtụtụ ihe Anyị na-ebu ibu echu mmiri Jee gwuo mmiri, nwee aṅụrị Anyị ga-akpagharịcha obodo niile Gazuo mmemme niile enwere n'obodo Ndị enyị anyị n'ụlọ ga-akọrọ anyị Ihe ndị mere mgbe anyị nọ na mba Oge anyị ji eme nganga Nke ndị si na mba lọta Akụkọ a agaghị ekwe m nkọcha Ị laala obodo gị Chetara anyị ụmụ ihe ndịa na-eme gị obi ụtọ Kọọrọ anyị maka obodo ọma gị Afọ a agwụla agwụ Ya gbarazie aka lawa Ka ọdịnụ n'afọ ọzọ. Odee: Ugochukwu Benedict Alugwe</t>
        </is>
      </c>
      <c r="D2155" s="6" t="n"/>
      <c r="E2155" s="7" t="n"/>
      <c r="F2155" s="7" t="n"/>
      <c r="G2155" s="8" t="n"/>
      <c r="I2155" s="3" t="n"/>
      <c r="J2155" s="3" t="n"/>
    </row>
    <row r="2156" ht="15.75" customHeight="1" s="9">
      <c r="A2156" t="n">
        <v>2156</v>
      </c>
      <c r="B2156" s="4" t="inlineStr">
        <is>
          <t>1313725660295935</t>
        </is>
      </c>
      <c r="C2156" s="5" t="inlineStr">
        <is>
          <t>Ndị na-ahụ maka ihe banyere ọrụ n'Ụlọ Omeiwu nke obele nọ na njem ịhụ ọrụ gọọmentị Naịjirịa sị na ọ na-arụ n'ala Igbo. Anyị so ha na ya bụ njem. Lee ihe anyị hụrụ</t>
        </is>
      </c>
      <c r="D2156" s="6" t="n"/>
      <c r="E2156" s="7" t="n"/>
      <c r="F2156" s="7" t="n"/>
      <c r="G2156" s="8" t="n"/>
      <c r="I2156" s="3" t="n"/>
      <c r="J2156" s="3" t="n"/>
    </row>
    <row r="2157" ht="15.75" customHeight="1" s="9">
      <c r="A2157" t="n">
        <v>2157</v>
      </c>
      <c r="B2157" s="4" t="inlineStr">
        <is>
          <t>1510593383779141</t>
        </is>
      </c>
      <c r="C2157" s="5" t="inlineStr">
        <is>
          <t>Onye ara gwara ndi na aru uzo ka ha ruzie enuigwe na eri mmiri ma hapu ala na amiko amiko ka onoro onwe ya</t>
        </is>
      </c>
      <c r="D2157" s="6" t="n"/>
      <c r="E2157" s="7" t="n"/>
      <c r="F2157" s="7" t="n"/>
      <c r="G2157" s="8" t="n"/>
      <c r="I2157" s="3" t="n"/>
      <c r="J2157" s="3" t="n"/>
    </row>
    <row r="2158" ht="15.75" customHeight="1" s="9">
      <c r="A2158" t="n">
        <v>2158</v>
      </c>
      <c r="B2158" s="4" t="inlineStr">
        <is>
          <t>1733447297678164</t>
        </is>
      </c>
      <c r="C2158" s="5" t="inlineStr">
        <is>
          <t>Ị hụtụra anụ a mbụ Ị mara aha ya Kedụ ilu maka ya ị mara Aha ejiri mara ya na ọtụtụ mpaghara ala Igbo bụ IKPỤKPA Mongoose bụ aha oyibo ya. Ekene dịrị CHUKWU na ọka dịkwa n'ala Igbo . Na-agbanyeghi na ojupụtaghịzị ka ọdị na mbụ.. Mana mpempe ji ka akọghị akọ mma. Ihe IKPỤKPA na-eme agwọ na eke abụghị ihe eji ọnụ akọ. Ọbụnaghịgodụ Ubi,IKPỤKPA na egbu ya.Igbo na-asị ilo iro Ubi na IKPỤKPA dịbara gboo .Sọọ agwọ nwere ike i meta IKPỤKPA obere ihe ma ọtụọ ya bụ Echieteka. Etu Chi kere IKPỤKPA siri kee ya mere na mmiri mmụọ venom agwọ ọjọ anaghị egbu ya ma ọtụọ ya etu osi egbu anụ ndị ọzọ nakwa mmadụ agwọ ọjọ tụrụ. Bekee kpọrọ ya bụ ihe nchekwa dị na ime IKPỤKPA nicotinic Actylchlorine Receptors Ọ bụ ya na-eme ka mmiri mmụọ bụ venom ghara ịdọgbu akwara na ekesasi ọbara na-arụ IKPỤKPA ma gbue ya. Na-agbanyeghi nnukwu ihe nchekwa nkea bụ ọnatara chi IKPỤKPA nwere,IKPỤKPA na ejikwa akọnauche na ịdị gara gara were alụsa agwọ niile ọgụ ma nwe mmeri,ka mmiri gharakwa ị maa ehi na-anya. Cheta na mmiri mmụọ venom Echieteka na emenyetụ IKPỤKPA obere egwu iji mee ka IKPỤKPA mata na Akwụ ọbụna bara na ikwe ga eburịrị apa. Mana emesịa IKPỤKPA ga ala Makana mkpakana ọnya ga-ama Ọzọ mana Ọzọ ga-ala. . Otu ilu eji IKPỤKPA atụ bụ onweghi onye akụrụ ihe akụrụ IKPỤKPA ka ezi-imi ghara ị gba ya. Anyị ji na-aka na o nwere ihe ị mụtara tinyekwa na nke ị ma mbụ Birikwa ooo Ndewo © Madubobi Joe Sonyere anyị na Madubobi Joe Page Igbo</t>
        </is>
      </c>
      <c r="D2158" s="6" t="n"/>
      <c r="E2158" s="7" t="n"/>
      <c r="F2158" s="7" t="n"/>
      <c r="G2158" s="8" t="n"/>
      <c r="I2158" s="3" t="n"/>
      <c r="J2158" s="3" t="n"/>
    </row>
    <row r="2159" ht="15.75" customHeight="1" s="9">
      <c r="A2159" t="n">
        <v>2159</v>
      </c>
      <c r="B2159" s="4" t="inlineStr">
        <is>
          <t>1176188754641561</t>
        </is>
      </c>
      <c r="C2159" s="5" t="inlineStr">
        <is>
          <t>ỤTỌNWA A pụtara m n'abalị Lelie anya n'igwe Ka m hụ ọnwa Disemba A sị m na ọ nọghịzi n'elu Na ọ gbadatara n'ụwa Mgbe m tụgharịrị hụ gị Obi awụnye m n'afọ Nke a bụ m iji anya m hụ Ebe anyanwụ hapụrụ be ya Gbadata be ụmụ mmadụ Bịa bụrụ nke m Ndị enyi m na-akpọzi m ụtọnwa N'ihi na m gara n'elu Gaa kụrụ otu kpakpando Onye maara akwa ọkwa Na-achịta ya Onye jụọ m ebe m hụrụ gị M sị ya na m rịfere ugwu asaa Gwufee mmiri asaa Jee n'ala mmụọ Gaa gụta ireọkụ dịka gị Ụtọnwa m Ị gbaa n'egwu Ị bụ ọyọrịma Ị gbaa na mkpụrụosisi Ị bụ ụdara nwannu Ị gbaa na nnụnụ Ị bịara ụwa ka pelịkan Ụtọnwa Tọgbuo m atọgbuo Ihe dị m n'uche bụ M pụta n'isi ụtụtụ M nọrọ ala kiriwe gị chi ejie Ụtọnwa m Olee nnọọ ebe i si bịa ụwa © Ugochukwu Benedict Alugwe Nọvemba 21, 2023. Igboweddingng</t>
        </is>
      </c>
      <c r="D2159" s="6" t="n"/>
      <c r="E2159" s="7" t="n"/>
      <c r="F2159" s="7" t="n"/>
      <c r="G2159" s="8" t="n"/>
      <c r="I2159" s="3" t="n"/>
      <c r="J2159" s="3" t="n"/>
    </row>
    <row r="2160" ht="15.75" customHeight="1" s="9">
      <c r="A2160" t="n">
        <v>2160</v>
      </c>
      <c r="B2160" s="4" t="inlineStr">
        <is>
          <t>1569686997827987</t>
        </is>
      </c>
      <c r="C2160" s="5" t="inlineStr">
        <is>
          <t>A na-asị na Igbo nwere Okoroọbịa. Lee ụfọdụ ejiji ụmụafọ Igbo ji a ga emume. Gwa anyị ndị obodo nwe ụdị ejiji n'ala Igbo. Foto: Ezemdi Kings Facebook</t>
        </is>
      </c>
      <c r="D2160" s="6" t="n"/>
      <c r="E2160" s="7" t="n"/>
      <c r="F2160" s="7" t="n"/>
      <c r="G2160" s="8" t="n"/>
      <c r="I2160" s="3" t="n"/>
      <c r="J2160" s="3" t="n"/>
    </row>
    <row r="2161" ht="15.75" customHeight="1" s="9">
      <c r="A2161" t="n">
        <v>2161</v>
      </c>
      <c r="B2161" s="4" t="inlineStr">
        <is>
          <t>1609762040094011</t>
        </is>
      </c>
      <c r="C2161" s="5" t="inlineStr">
        <is>
          <t>NWA MMỤỌ UKWU MANGO Ụmụaka niile nọ n'obodo Na-ama ọnụama ọbụla Mkpụrụosisi juru na ya Ha anaghị akọ n'ụzọ ya Nke ha ji akọ n'ukwu ya Ha na-aghọ ndị nche n'ukwu ya Udummiri bịawa Oge ọrụ ubi esu Mango achịrị ụmụ ya laa elu Ụmụaka atọọ ute dinara n'ukwu ya Biri ebiri na-eche ya nche Ka esi eche ukwu ụdara lara ala Nne m sị na nwa mmụọ ukwu mango Bụ otu nwata eliri alọ ya N'otu ukwu mango Ị chọọ ya n'okpuru ya n'ime abalị Ị ga-ahụ ebe o tukwu ala Ka nwa enwe nne enwe nna Mango pụta n'afọ Ijiji esoro ya pụta Ọsa na Uze na-ara nke ha n'elu Ụmụ mmadụ na ijiji a na-ara n'ala Ma nke dị n'elu agwụbeghị Ahụ anaghị ezu ụmụ mmadụ ike Ndị ukwu mango dị n'ama ha Agaghị aṅụrụ mmiri Ma ya fọkwa ịtọgbọ iko Ruo mgbe ihe niile dị niile gwụrụ Ọ chaa acha sị ghọta Ma ọ chaghị acha sị ghọtakwa Ndị ji mango eme erimeri n'ụbọchị dị Ndị gara ọrụ ubi na-eji nke dị n'ubi Ezuru ike ma anwụ tụọ Ọ bụ ya mere ụmụaka anaghị ajụ Ịga n'ọrụ ọbụla mkpụrụosisi dị Ahịa uru na-adị ha mma Nwa mmụọ ukwu mango Ga-ama ụzọ jee n'ukwu mango Tupu o jewe akwụkwọ n'ụtụtụ Ọ ga-esi ụlọ akwụkwọ gaa kpọmkwem N'ukwu mango tupu ọ laruo ụlọ N'ukwu ya ka ọ ga-ebi chi ejie Ịchụpụ ụmụaka n'ukwu mango Dị ka mmadụ ịchụpụ Ewi n'ọnụ ya Mango ndị na-achaghị acha ga-eju ala Tupu ndị chara acha agwụ n'elu Onye ọbụla nwere ukwu mango na be ya Jikere iti mkpu ma mango pụta. © Ugochukwu Benedict Alugwe Maachị 26, 2024</t>
        </is>
      </c>
      <c r="D2161" s="6" t="n"/>
      <c r="E2161" s="7" t="n"/>
      <c r="F2161" s="7" t="n"/>
      <c r="G2161" s="8" t="n"/>
      <c r="I2161" s="3" t="n"/>
      <c r="J2161" s="3" t="n"/>
    </row>
    <row r="2162" ht="15.75" customHeight="1" s="9">
      <c r="A2162" t="n">
        <v>2162</v>
      </c>
      <c r="B2162" s="4" t="inlineStr">
        <is>
          <t>2005668546712850</t>
        </is>
      </c>
      <c r="C2162" s="5" t="inlineStr">
        <is>
          <t>Ncheta Jaja Nwachukwu N'ụbọchị taa n'afọ 1996 ka Jaja zara oku ọnwụ. Jaja bụ onye Nbawsi, Abịa Steeti, maa gaa ụlọakwụkwọ Government College, Ụmụahịa. Ọ bụkwa Speaker nke mbụ Nigerian House of Reps nwere tutu ọ bụrụ Ambassador Naịjirịa na UN. Ka agha Biafra bịara na njedebe, ọ nabatara ụfọdụ ụmụaka nne na nna ha nwụrụ n'agha dịka ụmụ ya ka ọ hụrụ ahụhụ ha na-ata, n'agbanyeghị na ọ nweela ụmụ nke aka ya. O woro ya anya n'ihe metụrụ anya metụtakwara imi, makana imi na anya bụ nwanne. Odogwu nwoke ka mkpụrụ obi gị na-ezu ike n'udo. Amen</t>
        </is>
      </c>
      <c r="D2162" s="6" t="n"/>
      <c r="E2162" s="7" t="n"/>
      <c r="F2162" s="7" t="n"/>
      <c r="G2162" s="8" t="n"/>
      <c r="I2162" s="3" t="n"/>
      <c r="J2162" s="3" t="n"/>
    </row>
    <row r="2163" ht="15.75" customHeight="1" s="9">
      <c r="A2163" t="n">
        <v>2163</v>
      </c>
      <c r="B2163" s="4" t="inlineStr">
        <is>
          <t>1019510053858153</t>
        </is>
      </c>
      <c r="C2163" s="5" t="inlineStr">
        <is>
          <t>IGBO: 2019 ONYE ISI ALA: OGE NA KABIRU TANIMU TURAK- ỌHỤRỤ IHU OLILEANYA NCHE: KTT- Nnupụisi nke ndị Gomina Gọọmenti APC na-achị na-agba ume igbu egbu na n'akụkụ dị iche iche nke mba ahụ. ,Ogbugbu a na-aga n'ihu n'ihi na gọọmenti ajụla ime ihe ziri ezi. Gọọmenti na-ele anya na mpụ ndị e mere site na ndị na-etinye ya. ,Ihe ọ bụla mmebi iwu onye ọ bụla mere ga-emeso na ya uru. ,5. IKPE ZIRI EZI AGHAGHỊ ỊHAPỤ YA N'ENWEGHỊ ỤJỌ MA Ọ BỤ IHU ỌMA. Ma, nke ahụ abụghị ikpe ahụ n'oge a. KABIRU TANIMU TURAKI IHU ỌHỤRỤ NKE OLILEANYA - KABIRU TANIMU TURAKI na-egosipụta obi ike, agwa na ahụmahụ na mpaghara ahụ nke ikike. Ọ ga-ele anya na onye rụrụ arụ, ikpe mara ma ọ gaghị ahụ onye nkwado, ma ọ bụ enyi, ma ọ bụ ọbụna onye ikwu mana ọ ga-amata na ọ bụ onye ikpe mara dị ka IKPE ZIRI EZI AGHAGHỊ ỊHAPỤ N'ENWEGHỊ ỤJỌ MA Ọ BỤ IHU ỌMA. KABIRU TANIMU TURAKI MAKA ONYEISI ALA</t>
        </is>
      </c>
      <c r="D2163" s="6" t="n"/>
      <c r="E2163" s="7" t="n"/>
      <c r="F2163" s="7" t="n"/>
      <c r="G2163" s="8" t="n"/>
      <c r="I2163" s="3" t="n"/>
      <c r="J2163" s="3" t="n"/>
    </row>
    <row r="2164" ht="15.75" customHeight="1" s="9">
      <c r="A2164" t="n">
        <v>2164</v>
      </c>
      <c r="B2164" s="4" t="inlineStr">
        <is>
          <t>841816815277903</t>
        </is>
      </c>
      <c r="C2164" s="5" t="inlineStr">
        <is>
          <t>Otutu ndi mmadu,di ka Eche Kenny C adighi agbazi oso ala Eze. Nwata Nwanyi biko stop casting updates ndi uka</t>
        </is>
      </c>
      <c r="D2164" s="6" t="n"/>
      <c r="E2164" s="7" t="n"/>
      <c r="F2164" s="7" t="n"/>
      <c r="G2164" s="8" t="n"/>
      <c r="I2164" s="3" t="n"/>
      <c r="J2164" s="3" t="n"/>
    </row>
    <row r="2165" ht="15.75" customHeight="1" s="9">
      <c r="A2165" t="n">
        <v>2165</v>
      </c>
      <c r="B2165" s="4" t="inlineStr">
        <is>
          <t>2338896773531848</t>
        </is>
      </c>
      <c r="C2165" s="5" t="inlineStr">
        <is>
          <t>Ndịagha eyipụla ndị otu ha abụọ akwa maka ebubo igbu Sheik Gomi Aisami I chetara ndị agha Naijiria a na-enyo maka ọnwụ ike onye ụkọchukwu alakụba hụrụ otu onye n’ụzọ mee ebere buru ya Ndịagha Naijria achụọla ha n’ọrụ. Ndị agha kwụrụ na nchọpụta ha na ndị uweojii gbakọrọ aka mee gosiri na aka Lance Corporal John Gabriel na Lance Corporal Adamu Gideon dị n’ogbugbu Sheik Gomi Aisami bụ onye kwọtara otu n'ime ha n'okporọụzọ. Ndị uweojii kwuru na ha nwetara ozi mbeku nke ha zara were nwụchie ndị agha abụọ ahụ na-arụ n’ogige ndịagha dị na Nguru. Akụkọ kwuru na Sheik Aisami si Kano aga Gashua n'ụgbọala ya were hụ otu n'ime ndị agha ahụ yi akwa nkịtị, ọ rịọ ya ka buru ya. O buru ya mana ọ pụtara n'ụzọ gbagbuo ya kwọrọ ụgbọala 'Honda Accord' ya ka ọ gbalaga, mana ụkwụ ụgbọala ahụ tọọrọ n'apịtị. Ọ kpọro ogbo ya n'ekwentị ka ọ bịa nyere ya aka. HQ Nigerian Army</t>
        </is>
      </c>
      <c r="D2165" s="6" t="n"/>
      <c r="E2165" s="7" t="n"/>
      <c r="F2165" s="7" t="n"/>
      <c r="G2165" s="8" t="n"/>
      <c r="I2165" s="3" t="n"/>
      <c r="J2165" s="3" t="n"/>
    </row>
    <row r="2166" ht="15.75" customHeight="1" s="9">
      <c r="A2166" t="n">
        <v>2166</v>
      </c>
      <c r="B2166" s="4" t="inlineStr">
        <is>
          <t>26677116208627674</t>
        </is>
      </c>
      <c r="C2166" s="5" t="inlineStr">
        <is>
          <t>Presidential Elections 2023: Bola Tinubu na nwunye ya Remi agaala tụọ vootu nke ya n'Ikeja</t>
        </is>
      </c>
      <c r="D2166" s="6" t="n"/>
      <c r="E2166" s="7" t="n"/>
      <c r="F2166" s="7" t="n"/>
      <c r="G2166" s="8" t="n"/>
      <c r="I2166" s="3" t="n"/>
      <c r="J2166" s="3" t="n"/>
    </row>
    <row r="2167" ht="15.75" customHeight="1" s="9">
      <c r="A2167" t="n">
        <v>2167</v>
      </c>
      <c r="B2167" s="4" t="inlineStr">
        <is>
          <t>1674791243805160</t>
        </is>
      </c>
      <c r="C2167" s="5" t="inlineStr">
        <is>
          <t>Ndị Igbo Ji Eme Ọnụ Dọkịta Akanụ Ịbịam A mụrụ ya n'ọnwa Nọvemba n'afọ 1906. Ọ bụ onye Ụnwana nke dị n'Afikpo. Ọ nwetara nzere wee bụrụ dibịa Bekee n'afọ 1934. E mechara nabata ya dịka dibịa Bekee nke ndị ụka Scotland. Nke a nyere ya aka ịgba mbọ maka iwube ụlọọgwụ na Abrịba, Itu na Ụbụrụ. Akanụ Ịbịam jụrụ aha Bekee ya bụ Francis ma weghachikwara ndị ọcha echichi Knight ha chiri ya maka nkwado mba Briten nyere ọchịchị etiti Naịjirịa igbusịsị ụmụ mmadụ n'oge agha Biafra</t>
        </is>
      </c>
      <c r="D2167" s="6" t="n"/>
      <c r="E2167" s="7" t="n"/>
      <c r="F2167" s="7" t="n"/>
      <c r="G2167" s="8" t="n"/>
      <c r="I2167" s="3" t="n"/>
      <c r="J2167" s="3" t="n"/>
    </row>
    <row r="2168" ht="15.75" customHeight="1" s="9">
      <c r="A2168" t="n">
        <v>2168</v>
      </c>
      <c r="B2168" s="4" t="inlineStr">
        <is>
          <t>2923398904718534</t>
        </is>
      </c>
      <c r="C2168" s="5" t="inlineStr">
        <is>
          <t>Ndi Alakuba abiakwa</t>
        </is>
      </c>
      <c r="D2168" s="6" t="n"/>
      <c r="E2168" s="7" t="n"/>
      <c r="F2168" s="7" t="n"/>
      <c r="G2168" s="8" t="n"/>
      <c r="I2168" s="3" t="n"/>
      <c r="J2168" s="3" t="n"/>
    </row>
    <row r="2169" ht="15.75" customHeight="1" s="9">
      <c r="A2169" t="n">
        <v>2169</v>
      </c>
      <c r="B2169" s="4" t="inlineStr">
        <is>
          <t>851257584258760</t>
        </is>
      </c>
      <c r="C2169" s="5" t="inlineStr">
        <is>
          <t>Jagaban na-aga na anyi so gi n'azu GWO GWO GWO NGWO Tinubu na-aga na anyi so gi n'azu GWO GWO GWO NGWO</t>
        </is>
      </c>
      <c r="D2169" s="6" t="n"/>
      <c r="E2169" s="7" t="n"/>
      <c r="F2169" s="7" t="n"/>
      <c r="G2169" s="8" t="n"/>
      <c r="I2169" s="3" t="n"/>
      <c r="J2169" s="3" t="n"/>
    </row>
    <row r="2170" ht="15.75" customHeight="1" s="9">
      <c r="A2170" t="n">
        <v>2170</v>
      </c>
      <c r="B2170" s="4" t="inlineStr">
        <is>
          <t>936552226102220</t>
        </is>
      </c>
      <c r="C2170" s="5" t="inlineStr">
        <is>
          <t>AKỤKỌ IFO. N'otu obere obodo dị n'ala Igbo, otu nwata nwoke dara ogbenye jidere ewu (Goat) n'akụkụ iyi. Agụụ na-agụ ya, mana kama ọ ga-egbu ewu ahụ rie, ọ hụrụ na ụkwụ ewu ahụ gbajiri agbaji. Obi mmetụta riri ya, ọ nọrọ ụbọchị atọ na-agwọ ewu ahụ, na-enye ya nri ruo mgbe ọ malitere ịwụgharị ọzọ. Ndị mmadụ nọ N'OBODO ahụ na-achị ya ọchị. Ha na-asị ya, Ị nweghị uche Agụụ na-agụ gị, ị na-agwọ anụ ruru arụ Nwata ahụ mụmụrụ ọnụ ọchị sị ha, Ike abụghị naanị n'ịzọpịa ihe dị nro, maọbụ onye na-enweghị ike, ezigbo ike (power) dị n'ichekwa ndụ. Ka afọ iri gachara, oke ọkọchị dakwasịrị obodo ahụ. Iyi niile tara ata. Ndị mmadụ malitere ịnwụ n'ihi akpịrị ịkpọ nkụ. Mana nwata ahụ, nke bụzi okenye, nwere olulu mmiri n'azụ ụlọ ya nke na-adịghị ata-ata. Gịnị kpatara ya N'ebe ahụ ọ nọ na-elekọta ewu ahụ n'oge gara aga , mmiri gbapụtara n'ala wee ghọọ isi iyi na-adịghị ata-ata. Ihe mmụta:(Moral lesson) N'ụwa taa, ọtụtụ mmadụ chere na Ike (Power) bụ inwe ego ma ọ bụ imegbu mmadụ. Mana ezigbo ike (True strength) dị n'obi ebere. Obere ihe ọma ị mere taa, nwere ike ịbụ ihe ga-azọpụta gị echi. Atụfụla ohere iji gosi mmadụ (ma ọ bụ anụmanụ) ebere. _</t>
        </is>
      </c>
      <c r="D2170" s="6" t="n"/>
      <c r="E2170" s="7" t="n"/>
      <c r="F2170" s="7" t="n"/>
      <c r="G2170" s="8" t="n"/>
      <c r="I2170" s="3" t="n"/>
      <c r="J2170" s="3" t="n"/>
    </row>
    <row r="2171" ht="15.75" customHeight="1" s="9">
      <c r="A2171" t="n">
        <v>2171</v>
      </c>
      <c r="B2171" s="4" t="inlineStr">
        <is>
          <t>1346764254016843</t>
        </is>
      </c>
      <c r="C2171" s="5" t="inlineStr">
        <is>
          <t>Mazi Agbasi, Bu Otu Onye N'Ime Ndi Ulo Atumatu ohuru N' obodo Biafra. (Member of the Biafra parliament)</t>
        </is>
      </c>
      <c r="D2171" s="6" t="n"/>
      <c r="E2171" s="7" t="n"/>
      <c r="F2171" s="7" t="n"/>
      <c r="G2171" s="8" t="n"/>
      <c r="I2171" s="3" t="n"/>
      <c r="J2171" s="3" t="n"/>
    </row>
    <row r="2172" ht="15.75" customHeight="1" s="9">
      <c r="A2172" t="n">
        <v>2172</v>
      </c>
      <c r="B2172" s="4" t="inlineStr">
        <is>
          <t>2246589106159835</t>
        </is>
      </c>
      <c r="C2172" s="5" t="inlineStr">
        <is>
          <t>MBEM Abụ dị n'ụdị egwu Okwu ndị mmụọ Si n'ọnụ mmadụ apụta Ọja palie A mawa mbem Dike azọgharịwa ebe niile Ụfọdụ na-akpọ gị Itute dike Egwu dike, Akwa abalị Ịma avụ, Ịkpọ abọ Ịma mbem maọbụ Iri agha aha Ndị mmọnwụ naara eji gị ekwu okwu Taa i ruola mmadụ nkịtị aka E were ilu A gwaa ya akpalaokwu Ogbu ọja kpara ọja ya aka Ihe emewe na be ndị mmụọ E were gị towe dike Ọ dị ya gaa metụ anyanwụ aka E ji gị aja mmadụ mma Na-eto onye gbapụtara ihe n'obodo E ji gị arụtụ ihe ọjọọ aka Were gị na-afọpụta nwoke ihe n'akpa E ji gị eto onye chiri nke ochiri Bụrụ gị ka e ji eti mmọnwụ N'ebe ofeke nọ Ọ na-adị ya ka ọ bụ ụzụ Ma n'ebe onye ṅụjuru mmiri ara afọ nọ Ọ bụ mmụọ si n'ọnụ mmadụ ekwu okwu Ọbụghị onye niile maara ama mbem N'ihi na mbem chọrọ ichemi echiche ala Ị na-echetara onye na-agba mbọ Ka ọ gbara gawa n'ihu Chetara onye aka ya na-acha unyi unyi Ka o sepụ aka enwe n'ofe Mbem so n'otu ihe Igbo ji eme ọnụ Nke ọnwụ na-apụghị igbu. © Ugochukwu Benedict Alugwe Day 325 of 366 (41 days left)</t>
        </is>
      </c>
      <c r="D2172" s="6" t="n"/>
      <c r="E2172" s="7" t="n"/>
      <c r="F2172" s="7" t="n"/>
      <c r="G2172" s="8" t="n"/>
      <c r="I2172" s="3" t="n"/>
      <c r="J2172" s="3" t="n"/>
    </row>
    <row r="2173" ht="15.75" customHeight="1" s="9">
      <c r="A2173" t="n">
        <v>2173</v>
      </c>
      <c r="B2173" s="4" t="inlineStr">
        <is>
          <t>1475399313859256</t>
        </is>
      </c>
      <c r="C2173" s="5" t="inlineStr">
        <is>
          <t>Akụkọ ndị dị mkpa n'ụtụtụ a Onye na-ekwuchite ọnụ Onyeisiala Muhammadu Buhari ekwuola na ndị otu PDP na-ekwu na Buhari gara njem ka ndị otu ya nwe ohere ị megide iwu ala bụ asị. Garba Shehu si n'akara soshal midia ya kwuo n'ebe Buhari nyere osote ya ikikere ịchị, o gosiri na ọ bụ onye na-akwado ọchịchị onye kwuo uche ya. Ụfọdụ akwụkwọ ntaakụkọ na-ekwu na ndịuweojii eweghachila ndị na-eche Eze Madumere bụbu osote gọvanọ n'Imo steeti. Ha kwuru na Madumere si n'ọnụ onye na-ekwuchite ọnụ ya bụ Uche Onwuchekwa were tiputa mkpu a. Na mba ofesi, Emmerson Mnangagwa nke otu ndọrọndọrọ Zanu PF emeriela ntuliaka emere na mba Zimbabwe. Zanu PF nwetakwara ụzọ abụọ n'ụzọ atọ n'ụlọomeiwu mba Zimbabwe na ntuliaka ahu tara isi mmadụ isii. N'egwuregwu, N'asọmpị Afrịka Senior Athletics na-eme n'asaba ugbua, a na-anụ kepu kepu na Blessing Okagbare nke Naijiria apụọla n'asọmpị ahụ Enekwechi Chukwuebuka meiriri na shotput, ebe Oluwatobiloba Amusan ritere olaedo n'ọsọ ụmụnwaanyị nke '100m'</t>
        </is>
      </c>
      <c r="D2173" s="6" t="n"/>
      <c r="E2173" s="7" t="n"/>
      <c r="F2173" s="7" t="n"/>
      <c r="G2173" s="8" t="n"/>
      <c r="I2173" s="3" t="n"/>
      <c r="J2173" s="3" t="n"/>
    </row>
    <row r="2174" ht="15.75" customHeight="1" s="9">
      <c r="A2174" t="n">
        <v>2174</v>
      </c>
      <c r="B2174" s="4" t="inlineStr">
        <is>
          <t>2447624219046543</t>
        </is>
      </c>
      <c r="C2174" s="5" t="inlineStr">
        <is>
          <t>MEE 30, 1967 Pịịịịịm Pịịịịịm Gwodom gwodom Krakrakra Gbirim gbirim Ụdaegbe na-ada Anwụrụọkụ ana-akwụli elu Anwụrụ bọmbụ Mee 30, 1967 Mma abaghị ji Ekwu esinwukwaghị ite Ọchịchịrị gbara n'igwe Chi ewere ehihie jie Mee 30, 1967 Mpịtị kwere Opi nọ n'ọsọ Nsụka nọ n'ọsọ Ala Igbo niile nọ n'ọsọ Mpịtị kwere Ọsọ Ọsọ ndụ Ọsọ ndụ agwụ Ike Ndị nọ Ọnịcha agbagawa Ụmụahịa Ndị nọ Ụmụahịa agbagawa Ọnịcha Onye nọrọ ebe ọ nọ, Ebe ọ nọghị ana-agụ ya Nzute ya abụrụ ọnwụ Agụụ ajọka Eburu ọnụ na-achụ aja, Ọ na-ada ọnwụ ọnwụ; Awolowo bụ ahịhịa Ahịhịa ofe mmanụ Ọ sị kwugbuo ha n'agụụ Mgbọ anaghị egbuzi Ihe na-egbu bụ agụụ Afọ buchaa ibu Isi buo ibu Ụkwụ na aka adị ka mkpụrụazịza N'agụụ, Nne m gbara ọsọ N'agụụ, Nna m gbara ọsọ N'agụụ, Nnemochie gbara ọsọ N'agụụ, Nnamochie gbara ọsọ Ozu dọrọ dọsaa Ugwu Awụsa niile, Ebe ọbụla ozu ozu Ozu ụmụafọ gara mba Ịkpata nri Mgbe ahụ anaghị akpata ego Afọ na-ebute ụzọ Ọnwụ gburu ka a rụrụ aka Ụmụaka nwụrụ Okorọbịa nwụrụ Agadi nwụrụ Mana ndị kpara arụ a, Ndụ ọ fọọrọ ha Agha dị njọ Ha kwụ agụụ lụọ agha Ha nwụrụ n'agụụ Agụụ gburu ha Mana Awolowo ofe mmanụ, Ụmụ ya ole na-eri nri Kedụzi ebe ọ nọ Gowon nwa mọnkị, Ọ nọ ndụ ka ọ nwụrụ anwụ ugbua Mee 30, 1967 Arụ ị kpara ajọka Ihe i mere enweghị nchefu Awọ ka ọ bụ Awo Galọn ka ọ bụ Gowon Ihe ụnụ mere ya dịrị Chukwu Ndị Igbo dibe Ọ tee aka o ji adị njọ, Ya adịkwa mma, Ọzọemena bụ aha mmadụ Mana echefughị m agwọ tara m n'abalị. © Ogbonnaya Mark Okoro (Maazi Ogbonnaya) 30–5–2019</t>
        </is>
      </c>
      <c r="D2174" s="6" t="inlineStr">
        <is>
          <t>Invalid</t>
        </is>
      </c>
      <c r="E2174" s="7" t="n"/>
      <c r="F2174" s="7" t="n"/>
      <c r="G2174" s="8" t="n"/>
      <c r="I2174" s="3" t="n"/>
      <c r="J2174" s="3" t="n"/>
    </row>
    <row r="2175" ht="15.75" customHeight="1" s="9">
      <c r="A2175" t="n">
        <v>2175</v>
      </c>
      <c r="B2175" s="4" t="inlineStr">
        <is>
          <t>4465786790341862</t>
        </is>
      </c>
      <c r="C2175" s="5" t="inlineStr">
        <is>
          <t>Nwannem irahukwara Ekene diri chukwu bu onye mere ka mu na gi di ndu na ala ndi di ndu tataoburokwa na ike aka anyi Ekperem na isi mu na gi bu na anyi ga apu Choo ife afo ga eri ma bata na enweghi mkpobi ukwu obula iseeeeee Ka chukwu mezie ubochi</t>
        </is>
      </c>
      <c r="D2175" s="6" t="n"/>
      <c r="E2175" s="7" t="n"/>
      <c r="F2175" s="7" t="n"/>
      <c r="G2175" s="8" t="n"/>
      <c r="I2175" s="3" t="n"/>
      <c r="J2175" s="3" t="n"/>
    </row>
    <row r="2176" ht="15.75" customHeight="1" s="9">
      <c r="A2176" t="n">
        <v>2176</v>
      </c>
      <c r="B2176" s="4" t="inlineStr">
        <is>
          <t>1320266520213292</t>
        </is>
      </c>
      <c r="C2176" s="5" t="inlineStr">
        <is>
          <t>Ututu oma Ndi oma , otutu ihe ka eji mara ndi Igbo mana nkekachasi bu OJI n'ala Igbo oji bu ihe eji anabata onye obia, obukwa ihe eji edozie esemuokwu burukwa ihe ogo n'eye ogo ya iji gosi n'afo juru ya maobu na onwere obi ahuri, umunnem ejim oji a nagoro gi ofor na ihe oma na ihu oma ga akpo hi tata na chineke ga emezuru gi ebum n'uche gi niile nke na abughi njo. Iseeeeeee. Ndi Enugu</t>
        </is>
      </c>
      <c r="D2176" s="6" t="n"/>
      <c r="E2176" s="7" t="n"/>
      <c r="F2176" s="7" t="n"/>
      <c r="G2176" s="8" t="n"/>
      <c r="I2176" s="3" t="n"/>
      <c r="J2176" s="3" t="n"/>
    </row>
    <row r="2177" ht="15.75" customHeight="1" s="9">
      <c r="A2177" t="n">
        <v>2177</v>
      </c>
      <c r="B2177" s="4" t="inlineStr">
        <is>
          <t>1017681914010601</t>
        </is>
      </c>
      <c r="C2177" s="5" t="inlineStr">
        <is>
          <t>Ututu oma umunnem umu BIAFRA Udo diri unu bu ndi choro Udo</t>
        </is>
      </c>
      <c r="D2177" s="6" t="n"/>
      <c r="E2177" s="7" t="n"/>
      <c r="F2177" s="7" t="n"/>
      <c r="G2177" s="8" t="n"/>
      <c r="I2177" s="3" t="n"/>
      <c r="J2177" s="3" t="n"/>
    </row>
    <row r="2178" ht="15.75" customHeight="1" s="9">
      <c r="A2178" t="n">
        <v>2178</v>
      </c>
      <c r="B2178" s="4" t="inlineStr">
        <is>
          <t>1500934385108966</t>
        </is>
      </c>
      <c r="C2178" s="5" t="inlineStr">
        <is>
          <t>Ohamadike Biafra mmanwu</t>
        </is>
      </c>
      <c r="D2178" s="6" t="n"/>
      <c r="E2178" s="7" t="n"/>
      <c r="F2178" s="7" t="n"/>
      <c r="G2178" s="8" t="n"/>
      <c r="I2178" s="3" t="n"/>
      <c r="J2178" s="3" t="n"/>
    </row>
    <row r="2179" ht="15.75" customHeight="1" s="9">
      <c r="A2179" t="n">
        <v>2179</v>
      </c>
      <c r="B2179" s="4" t="inlineStr">
        <is>
          <t>989224474020492</t>
        </is>
      </c>
      <c r="C2179" s="5" t="inlineStr">
        <is>
          <t>Udo dili Umu Biafra world wide</t>
        </is>
      </c>
      <c r="D2179" s="6" t="n"/>
      <c r="E2179" s="7" t="n"/>
      <c r="F2179" s="7" t="n"/>
      <c r="G2179" s="8" t="n"/>
      <c r="I2179" s="3" t="n"/>
      <c r="J2179" s="3" t="n"/>
    </row>
    <row r="2180" ht="15.75" customHeight="1" s="9">
      <c r="A2180" t="n">
        <v>2180</v>
      </c>
      <c r="B2180" s="4" t="inlineStr">
        <is>
          <t>3208775686176775</t>
        </is>
      </c>
      <c r="C2180" s="5" t="inlineStr">
        <is>
          <t>Tinubu biko topuzienu anyi na chain End bad government</t>
        </is>
      </c>
      <c r="D2180" s="6" t="n"/>
      <c r="E2180" s="7" t="n"/>
      <c r="F2180" s="7" t="n"/>
      <c r="G2180" s="8" t="n"/>
      <c r="I2180" s="3" t="n"/>
      <c r="J2180" s="3" t="n"/>
    </row>
    <row r="2181" ht="15.75" customHeight="1" s="9">
      <c r="A2181" t="n">
        <v>2181</v>
      </c>
      <c r="B2181" s="4" t="inlineStr">
        <is>
          <t>1006054382141655</t>
        </is>
      </c>
      <c r="C2181" s="5" t="inlineStr">
        <is>
          <t>Isiọriti, akụọ mmadụ ihe, akọba akụkọ. How many investments do ndị ugwu made n'ala Igbo. Emere ya eme ya rụọ</t>
        </is>
      </c>
      <c r="D2181" s="6" t="n"/>
      <c r="E2181" s="7" t="n"/>
      <c r="F2181" s="7" t="n"/>
      <c r="G2181" s="8" t="n"/>
      <c r="I2181" s="3" t="n"/>
      <c r="J2181" s="3" t="n"/>
    </row>
    <row r="2182" ht="15.75" customHeight="1" s="9">
      <c r="A2182" t="n">
        <v>2182</v>
      </c>
      <c r="B2182" s="4" t="inlineStr">
        <is>
          <t>2516203498899338</t>
        </is>
      </c>
      <c r="C2182" s="5" t="inlineStr">
        <is>
          <t>Chukwu Okike Abiama, soso gị bụ ikem, na ihi na adịghị m ike.so gị bụ (CHUKWU-BU-IKEM). Ekene na otito diri gị Chukwu na ihi na ụbọchị tata bụ ụbọchị ncheta ọmụmụ m. Biko nanị ofu ihe kam na ario gị Chukwu Okike. Ejim ụbọchị tata but ubochi ncheta ọmụmụ nke m nario gị ka iKpọpụtara m Nnam Ukwu (Mazi Nnamdi Kanu) . Nye ya Ezigbote arụ ike pụrụ iche. Nye ya Ndụ na elu ndụ. Merielu ya ndị iro mmụọ na mmadụ nile na ndụ ya. Ọfọ tigboro ya ajọ mmadụ, ala Merielu ya ndị iro. Osisi furu ya natu nkwe, ufere majie ya ọnụ. Ma gọziere ya ezigbo nwunye ya na ụmụaka ya na ụzọ pụrụ iche. Nye anyị nwere onwe nke ala anyị bụ (Biafra). Ihe ndia kam nario na aha Chukwu Okike Abiama, n'aha ndị elu na ndị ala. Iseeeeee. Biko nụ ụmụ Biafra.. Tie nụ iseee ma gọzie m nke ọma</t>
        </is>
      </c>
      <c r="D2182" s="6" t="n"/>
      <c r="E2182" s="7" t="n"/>
      <c r="F2182" s="7" t="n"/>
      <c r="G2182" s="8" t="n"/>
      <c r="I2182" s="3" t="n"/>
      <c r="J2182" s="3" t="n"/>
    </row>
    <row r="2183" ht="15.75" customHeight="1" s="9">
      <c r="A2183" t="n">
        <v>2183</v>
      </c>
      <c r="B2183" s="4" t="inlineStr">
        <is>
          <t>984755341082932</t>
        </is>
      </c>
      <c r="C2183" s="5" t="inlineStr">
        <is>
          <t>Ụgbọala ‘truck’ akụgbuola ọtụtụ ụmụakwụkwọ na nso Ojodu Grammar School Bustop, n’okporoụzọ Ojodu-Berger dị na Legọs n’ehihie Tuzde. Ndị nọ ebe ihe mere kwuru na ya bụ ọdachi mere oge ụmụakwụkwọ gbasara akwụkwọ na-ala. Ha sị na ụgbọala ahụ chịlahụrụ onye ọgwọụgbọala were kugbu ọtụtụ ụmụakwụkwọ. Ụfọdụ ji iwe chụwa onye ọkwọụgbọala o suo-ọ-gbalaga ahụ ma nwụchie ya n’Ọgba . Ọdachi ahụ kpasuru ndị ntorobịa nọ nso ebe ahụ iwe ma mee ka ha mailite ngagharịiwe. Ha kụkasị ụgbọala 'truck' ahụ ma sunye ya ọkụ tupu ndị ọrụ nchekwa a chụsasịa ha. Ihe ahụ mere butere kpachikpachi okporoụzọ na mpaghara ahụ</t>
        </is>
      </c>
      <c r="D2183" s="6" t="n"/>
      <c r="E2183" s="7" t="n"/>
      <c r="F2183" s="7" t="n"/>
      <c r="G2183" s="8" t="n"/>
      <c r="I2183" s="3" t="n"/>
      <c r="J2183" s="3" t="n"/>
    </row>
    <row r="2184" ht="15.75" customHeight="1" s="9">
      <c r="A2184" t="n">
        <v>2184</v>
      </c>
      <c r="B2184" s="4" t="inlineStr">
        <is>
          <t>895914843517575</t>
        </is>
      </c>
      <c r="C2184" s="5" t="inlineStr">
        <is>
          <t>5-2-2023 Ndewo onye ọ bụla, kedu ka ị na-eme taa Hụrụ n'anya, echekwabara, yana nchekwa, enwere m olileanya Okwu agbamume nke si n’aka Chineke taa bụ banyere Eziokwu Eziokwu nke nzọpụta sitere na Chineke site na Jisus Kraist Onye-nwe-ayi na Onye-nzọputa-ayi Ọgbụgba ndụ nke mbụ bụ nke Iwu iri ahụ Chineke nyere Mozis, ma Iwu Mozis bụ ọnwụ nye ndị niile na-enupụrụ Iwu Chineke isi naanị ka nnukwu onye nchụàjà gbaghara ha mmehie site n’àjà ọbara Ọgbụgba ndụ nke abụọ bụ nke ọgbụgba ndụ Jizọs Kraịst Onyenwe anyị na Onye Nzọpụta anyị, site n'àjà nke ndụ ya na ọbara ya, a na-agbaghara anyị mmehie anyị, mgbe ahụ ka Chineke nyere anyị nzọpụta site na Jizọs Kraịst Onyenwe anyị na Onye Nzọpụta anyị mgbe ahụ. ya na Mmụọ Nsọ nke Ha abụọ Mmụọ Nsọ wee gbanwee anyị ka anyị bụrụ ndị yiri nke Kraịst site n’ibi ndụ n’uche ha maka ndụ ebighị ebi anyị Ibi ndụ n’uche ha pụtara nke a; anyị ga-erube isi n’iwu, iwu, ụzọ, Okwu, na eziokwu n’ihe niile, na-egbu ndị mbụ anyị mere mmehie n’ụwa a, na-eme ka ha dị ọhụrụ n’ụzọ ha nke ezi-okwu ibi; n'ime obi, uche, okwu, omume, na echiche anyị Chineke, Jisus Kraịst Onyenwe anyị na Onye Nzọpụta anyị, na Mmụọ Nsọ ga-edu, kuziere, ma duzie gị n’ezi-okwu nile nke ozi-ọma ha iji nweta ndụ ebighị ebi n’alaeze ha mgbe nzọpụta na baptizim gasịrị Ugbua ka anyị banye n’ime akwụkwọ nsọ, nke mbụ bụ, Ọpụpụ 20:3-17 “Ị ga-enwe chi ọzọ n'ihu m. “Emerela onwe gị ihe oyiyi a pịrị apị, ma ọ bụ ihe oyiyi ọ bụla nke dị n’eluigwe, ma ọ bụ nke dị n’ụwa n’okpuru, ma ọ bụ nke dị na mmiri n’okpuru ụwa. Akpọrọla ha isiala, fè ha òfùfè: n'ihi na Mu onwem, bú Jehova, bú Chineke-unu, bu Chineke ekworo, nēleta ajọ omume nke ndi bu nna n'aru umu-ntakiri rue ọb͕ọ nke-atọ na nke anọ nke ndi nākpọm asì, ma nēgosi nnù ndikom abua na ọgu iri ebere. nke ndị hụrụ m n’anya ma na-edebe iwu m. “Ebula aha Jehova bụ́ Chineke gị ihe efu, n’ihi na Jehova agaghị agụ onye na-ewere aha ya n’efu n’onye ikpe mara. “Cheta kwa ụbọchị izu ike, ido ya nsọ. Ubọchi isi ka i gādọb͕u onwe-ya n'ọlu, je kwa ozi-gi nile: ma ubọchi nke-asa bu ubọchi-izu-ike diri Jehova, bú Chineke-gi. ọlula ọlu n'elu ya, gi onwe-gi, ma-ọbu nwa-gi nwoke, ma-ọbu nwa-gi nwayi, na orù-gi nwoke, ma-ọbu orù-gi nwayi, ma-ọbu anu-ulo-gi, ma-ọbu ọbìa nke nọ n'ọnu-uzọ-ama-gi. N'ihi na n'ubọchi isi ka Jehova mere elu-igwe na uwa, oké osimiri, na ihe nile nke di nime ha, we zuru ike n'ubọchi nke-asa. Jehova we gọzie ubọchi-izu-ike, do kwa ya nsọ. “Sọpụrụ nna gị na nne gị, ka ụbọchị gị wee dị ogologo n’ala ahụ Jehova bụ́ Chineke gị na-enye gị. “Egbula mmadụ. “Akwala iko. “Ezula ohi. “Agbala akaebe ụgha megide mmadụ ibe gị. “Achọla ụlọ mmadụ ibe gị anya; agụla nwunye onye agbata obi gị, ma ọ bụ ohu ya nwoke, ma ọ bụ ohu ya nwaanyị, ma ọ bụ ehi ya ma ọ bụ ịnyịnya ibu ya, ma ọ bụ ihe ọ bụla nke mmadụ ibe gị nwere.” Iwu iri a Chineke nyere Mozis ka dịkwa irè taa Otú ọ dị; kama ịnwụ site na mmehie ndị a dị ka n'ọgbụgba ndụ nke mbụ anyị na Moses, ugbu a anyị nwere mgbaghara sitere n'aka Chineke site na Jizọs Kraịst nke Onyenwe anyị na Onye Nzọpụta anyị nke ndụ Ya na-enye ọbara N'ubọchi Moses, onye-isi-nchu-àjà nānara onyinye-inata-iru-ọma-unu na ọbara-unu nye Chineke ka o we wepuga unu nmehie nile unu ka ewe ghara inyefe unu nye n'ọnwu. Ndị Hibru 8:1-12 Ma isi okwu nke okwu ayi nēkwu bu nka: ayi nwere onye-isi-nchu-àjà di otú a, Onye nānọdu ala n'aka-nri nke oche-eze nke Onye-nwe-ayi n'elu-igwe, onye nēje ozi n'ebe nsọ nile, n'ezi ulo-ikwū nke Jehova doro. elu, ọ bụghị mmadụ. N'ihi na onye-isi-nchu-àjà ọ bula anēme ka ọ buru onyinye-inata-iru-ọma na àjà; ya mere ọ dị mkpa ka onye nchụàjà a nweekwa ihe ọ ga-eweta. Ma asi na ọ nọ n'elu uwa, ọ gaghi-abu onye-nchu-àjà ma-ọli, n'ihi na ndi-nchu-àjà di ndi nēweta onyinye-inata-iru-ọma dika iwu si di. Ha na-eje ozi ihe oyiyi na onyinyo nke ihe eluigwe. N'ihi na mb͕e Moses gaje iwu ulo-ikwū ahu, Chineke nyere ya iwu, si, Le ka i me ihe nile dika ihe-atù ahu si di nke egosiri gi n'ugwu ahu. Ma dị ka ọ dị, Kraịst enwetawo ozi nke dị nnọọ mma karịa nke ochie, dị ka ọgbụgba ndụ ahụ ọ na-agbado dị mma, ebe ọ bụ na e doro ya ná nkwa ndị ka mma. N'ihi na asi na ọb͕ub͕a-ndu mbu ahu enweghi nmehie, ọ dighi mb͕e ọ bula gādiri ichọ nke-abua. N'ihi na ọ na-ahụta mmejọ n'ebe ha nọ mgbe ọ sịrị: “Lee, ụbọchị na-abịa, ka Jehova kwuru, mgbe Mụ na ụlọ Izrel na ụlọ Juda ga-agba ọgbụgba ndụ ọhụrụ, ọ bụghị dị ka ọgbụgba ndụ m na ha gbara. ndi bu nna n'ubọchi M'jisiri ha n'aka ime ka ha si n'ala Ijipt puta. N'ihi na ha eguzoghi n'ọb͕ub͕a-ndum, M'we hughi kwa ha anya; ọ bu ihe si n'ọnu Jehova puta. N'ihi na nka bu ọb͕ub͕a-ndu nke Mu na ulo Israel gāb͕a, mb͕e ubọchi ndia gasiri, (ọ bu ihe si n'ọnu Jehova puta): M'gātiye iwum nile n'obi-ha, de kwa ha n'obi-ha, M'gābu-kwa-ra ha Chineke, ha gābu-kwa-ram Chineke. ndị mmadụ. Ma ha agaghi-akuzi, onye ọ bula ibe-ya na nwa-nne-ya, si, Mara Onye-nwe-ayi; N'ihi na M'gātukwasi obi-ebere n'aru ajọ omume nile ha, M'gaghi-echeta kwa nmehie-ha ọzọ. N’ihi na obi nke mmadụ bụ ihe kacha njọ ka e ji ọgbụgba ndụ ọhụrụ nke Jizọs Kraịst Onyenwe anyị na Onye Nzọpụta anyị dochie Iwu Mozis Nke a dị mkpa ka mmadụ na-akụzi ihe ọ chọrọ, na-eme iwu ndị Chineke na-ekeghị, na ndị mmadụ na-anwụ site na Chineke dị ka ndị nchụàjà adịghị eme ihe dị ka iwu Chineke si dị; ya mere ndị ahụ chere na ọ bụ ndị nchụ-aja ha na-eme mmehie na-ewepụ mmehie ha, Chineke gburu ha dịka Chineke na-anụghị ekpere ndị ụkọchukwu Ya mere, Chineke biara n'anu-aru dika Jisus Kraist, ebe Mmuo Nso nke Chineke dikwasi Ya mgbe emesiri ya baptism, na site n'ibi ndu nke na-adighi nmehie, e mere ka àjà nke Chineke nara nke oma ka ewe gbaghara anyi nmehie nile N’ụzọ dị otu a, ọbụrụ na anyị enye ha uche anyị maka ndụ anyị, bie ndụ n’uche ha maka ndụ ebighi ebi anyị, mee baptizim, ma soro iwu, iwu, ụzọ, okwu, na eziokwu ha, anyị nwere ndụ ebighi ebi n’Alaeze ha Mmadụ apụghịkwa ịpụpụ gị mmehie gị ka Jizọs Kraịst Onyenwe anyị na Onye Nzọpụta anyị bụ naanị onye na-enweghị mmehie ga-adị ndụ; nke pụtara nke a, Onye ọ bụla Ọkpara Chineke gbaghaara, Nna ya nke eluigwe na-agbagharakwa Nke a bụ ihe Chineke na-anabata nke ọma dịka Jizọs Kraịst bụ Ọkpara Ya nke ezi omume; onye na-enweghị ihe a ga-eji taa ya ụta, na-apụghị ire ure na onye aka ya dị ọcha na mmehie niile Ndị Hibru 7:22 Nke a na-eme ka Jizọs bụrụ onye na-akwado ọgbụgba ndụ ka mma N’ihi na ọgbụgba ndụ ọhụrụ ahụ bụ inye ndụ kama ịnara ndụ, ma Jizọs Kraịst bụ naanị onye na-enweghị mmehie nke na-adịghị ada ada, dịka a mụrụ mmadụ n’ime mmehie; ya mere mmadụ enweghị ike ịpụpụ gị mmehie gị, naanị Jizọs Kraịst Onyenwe anyị na Onye Nzọpụta anyị nwere ike, dịka o biri ndụ ezi omume n'ezie nke na-apụnara na mmehie, na-adịghịkwa ọcha n'ihe niile Chineke na-anakwere dị ka a na-ewepụ ọnwụ nke mmehie site n'ọbara ya. obe Matiu 3:13-17 Mgbe ahụ, Jizọs si na Galili gawa Jọdan ka Jọn mee ya baptizim. Ma mb͕e ọ batara nime miri ahu, Jọn nēguzogide ya, si, Gini mere i nēme ihe a Ọ bụ m ka e kwesịrị ime gị baptizim, ma ị bịara ka m mee gị baptizim ” Jizọs zara ya, sị: “Ọ bụ ihe ziri ezi ime ihe niile Chineke chọrọ.” Jọn mere Jizọs baptizim. Ma ka Jisus siri na mmiri pụta, ala-eze meghere n'elu ya, o we hu Mọ Nsọ ka O siri n'elu-igwe ridata, we dakwasi Ya n'oyiyi nduru. Mgbe ahụ na mberede, olu Nna tiri mkpu site na mbara igwe, na-asị, Nke a bụ Ọkpara m - Onye m hụrụ n'anya Ihe na-atọ m ụtọ bụ ya.” Ọbụna Onyenwe anyị na Onye Nzọpụta anyị bụ Jizọs Kraịst ka e mere baptizim ka e wee kenye Mmụọ Nsọ n'ime Ya Chineke bụ otu ihe ugbu a, dị ka Ọ na-adị mgbe nile, ezi omume na-apụghị ịpụ apụ Mmụọ nke Chineke dị na Jizọs Kraịst ka a na-enye anyị otu ụzọ ahụ mgbe anyị nyechara ha ndụ anyị ma mee ha baptizim Mgbe ahụ, Chineke kwusara ụwa kpọmkwem onye Jizọs Kraịst bụ nye Ya Jọn 14:6 Jizọs sịrị ya: “Mụ onwe m bụ ụzọ nke Chineke na ezi-okwu na ndụ ahụ; ọ dighi onye ọ bula nābiakute Nnam ma-ọbughi site na Mu. Jizọs Kraịst Onyenwe anyị na Onye Nzọpụta anyị bụ nanị ụzọ nke ndụ ebighị ebi n'ebe Chineke na Jizọs Kraịst n'alaeze ha Ọ dịghị otu onye ga-ahụ ndụ ebighị ebi site na Chineke na-abịaghị n'ihu Jizọs Kraịst maka ikpe dị ka eziokwu ha Ndị Rom 10:8-10 Ma gịnị ka ọ na-ekwu “Okwu ahụ dị gị nso, n’ọnụ gị na n’ime obi gị” (ya bụ, okwu nke okwukwe nke anyị na-ekwusa); n’ihi na ọ bụrụ na i jiri ọnụ gị kwupụta na Jizọs bụ Onyenwe anyị ma kwere n’obi gị na Chineke mere ka o si na ndị nwụrụ anwụ bilie, a ga-azọpụta gị. N'ihi na ọ bu obi ka madu nēkwere, ewe gua ya n'onye ezi omume; Site n'ikwupụta na Jizọs Kraịst bụ Onyenwe anyị, Chineke mere ka o si n'ọnwụ bilie, na ikwupụta mmehie anyị n'ihu ha, a na-azọpụta anyị na mmehie anyị ruo mgbe ahụ. Jọn 8:31-32 Ya mere Jisus nāsi ndi-Ju ndi kwere na Ya, Ọ buru na unu anọgide n'okwum, unu bu ndi nēso uzọm n'ezie. Ị ga-amarakwa eziokwu banyere nzọpụta , eziokwu ahụ ga-emekwa ka i nwere onwe gị na ntaramahụhụ nke mmehie .” Naanị site n'ibi ndụ n'uche ha; Iwu, Iwu, Ụzọ, Okwu, na Eziokwu, ị nwere ike ịmata nzọpụta dịka nke a bụ Nanị Eziokwu Ndụ Ebighị Ebi Anyị n’Alaeze ha mgbe nzọpụta gachara ka e nyere anyị naanị otu a ma nke a bụ eziokwu ahụ nke na-eme ka anyị nwere onwe anyị Ndị Kọlọsi 3:5-17, 23-25 Ya mere, gbuo ihe nke ụwa n'ime unu: ịkwa iko, adịghị ọcha, agụụ mmekọahụ, ọchịchọ ọjọọ, na anyaukwu, nke bụ ikpere arụsị. N’ihi ihe ndị a ka ọnụma Chineke na-abịa. N'ime ihe ndị a ka unu onwe unu jerekwara ije n'otu oge, mgbe unu bi n'ime ha. Ma ub͕u a, gēme ka ha nile wepuga onwe-ha: iwe, ọnuma, ajọ omume, nkwulu, na okwu-ọlu-unu n'ọnu-unu. Unu agwala ibe-unu okwu-ugha, ebe unu yipuru madu ochie ahu na omume-ya nile, we yikwasi kwa madu ọhu ahu, nke anēme ka ọ di ọhu nime ihe-ọmuma dika oyiyi nke Onye kere ya si di. N'ebe a, ọ dighi onye-Grik na onye-Ju, bú ndi anēbìghi úgwù na ndi anēbighi úgwù, onye-ala ọzọ, onye Sitia, orù, onye nwere onwe-ya; ma Kraist bu ihe nile, na nime ihe nile. Ya mere, yikwasịnụ onwe unu dị ka ndị Chineke họọrọ, ndị dị nsọ na ndị a hụrụ n’anya, ndị nwere obi ọmịiko, obiọma, ịdị umeala n’obi, ịdị nwayọọ, na ntachi obi, na-ediri ibe unu ihe; dika Onye-nwe-ayi b͕aghara unu, otú a ka unu gāb͕aghara kwa gi. N'elu ihe ndia nile, yikwasinu ihu-n'anya, nke nēkekọ ihe nile n'otù n'otù zuru okè. Ka udo nke Kraist nāchi kwa n'obi-unu, bú nke akpọrọri unu nime otù aru. Ma nwee ekele. Ka okwu Kraist biri nime unu nke-uku, nēzí-kwa-ra ibe-unu aro n'amam-ihe nile, nābù abù ọma na ukwe na abù nke Mọ Nsọ, nēkele kwa Chineke n'obi-unu. Ma ihe ọ bula unu nēme, n'okwu-ọnu ma-ọbu n'omume, nēmenu ihe nile n'aha Onye-nwe-ayi Jisus, nēkele Chineke, bú Nna, site n'aka-Ya. Ihe ọ bụla unu na-eme, jiri obi unu niile na-arụ ọrụ, ọ bụghị Jehova ka unu na-eme, ebe unu mara na n’aka Jehova ka unu ga-enweta ihe nketa ka ọ bụrụ ụgwọ ọrụ unu. Ị na-ejere Onyenwe anyị Kraịst ozi. N'ihi na agēkwughachi onye nēmebi iwu n'ihi ihe ọjọ o mere, ọ dighi kwa ihu-n'anya di. Nke a bụ ọgbụgba ndụ ọhụrụ nke Jizọs Kraịst Onyenwe anyị na Onye Nzọpụta anyị Otú a ka anyị ga-esi bie ndụ ịnata ihe nketa nke ndụ ebighị ebi n’alaeze ha n’aka Chineke site n’aka Jizọs Kraịst Onyenwe anyị na Onye Nzọpụta anyị Nanị Ezi Ndụ dị n'ụwa a dị ka ihe niile dị n'ime ya na-adịru nwa oge Mgbe nke a gasịa bụ ọnwụ ebighi ebi dị ka ikpe n’ọkụ ala mmụọ ruo mgbe ebighị ebi, ma ọ bụ ndụ ebighị ebi n’alaeze ha ruo mgbe ebighị ebi A ga-ekpe onye ọ bụla ikpe dịka omume nke ya si dị ma ọ nwụsịrị 2 Timoti 3:16-17 Akwụkwọ Nsọ nile sitere n’ike mmụọ nsọ Chineke, ọ bakwara uru maka ntụziaka, maka ikpe ọmụma mmehie , maka mgbazi nke njehie na mweghachi na nrubeisi , maka ọzụzụ n’ezi omume ịmụ ibi ndụ n’ụzọ kwekọrọ n’uche Chineke; ma n’ihu ọha ma na nzuzo—iji iguzosi ike n’ezi ihe na obi ike omume na-akpa àgwà n’ụzọ kwesịrị ekwesị; ka onye nke Chineke we zue oke, nwe kwa onye-ọmuma, nwe uwe-nb͕okwasi na nke-ọma nke-uku ime ezi ọlu ọ bula. Okwu Chineke na Jizọs Kraịst Onyenwe anyị na Onye Nzọpụta anyị bụ nke na-adịghị ada ada na ezi omume kpam kpam Ọ bụ map anyị nke otú e si ebi ndụ, ime ihe, na iche echiche Ọ bụkwa ime ka anyị ghọta ihe bụ Mmehie na otú anyị agaghị ebi ndụ, na ihe ga-esi na ndụ dị otú ahụ pụta Ndị ha na-agbanwe ga-enwe ihe niile dị mkpa iji bie ndụ a dịka uche ha siri dị Jọn 3:3-7, 16-21, 30-36 Jisus zara ya, si, N'ezie, n'ezie, asim i, Ọ buru na amughi madu ọzọ, ọ pughi ihu ala-eze Chineke. Nikọdimọs sịrị ya: “Olee otú a pụrụ isi mụọ mmadụ mgbe o mere agadi Ọ̀ ga-abanye n’afọ nne ya nke ugboro abụọ ka a mụọ ya ” Jisus zara, si, N'ezie, n'ezie, asim unu, Ọ buru na amughi madu site na miri na Mọ Nsọ, ọ pughi ibà n'ala-eze Chineke. Nke amuworo site n'anu-aru bu anu-aru, ma nke amuworo site na Mọ Nsọ bu mọ. Ya ejula gị anya na m gwara gị, ‘A ghaghị ịmụ unu ọzọ.’ “N’ihi na Chineke hụrụ ụwa n’anya otú ahụ, na o nyere Ọkpara ọ mụrụ naanị ya, ka onye ọ bụla nke kwere na ya wee ghara ịla n’iyi kama ka o nwee ndụ ebighị ebi. N'ihi na Chineke eziteghi Ọkpara-Ya n'uwa ka O kpe uwa ikpé, kama ka ewe site n'aka-Ya zọputa uwa. Ekpeghi onye ọ bula nke kwere na Ya ikpé: ekpewo onye nēkweghi na Ya ikpé ub͕u a, n'ihi na o kweghi n'aha nke Ọkpara Chineke muru nání Ya. Ma nka bu ikpé ahu: Ìhè ahu abiawo n'uwa, ma madu huru ọchichiri n'anya kama Ìhè ahu, n'ihi na ọlu-ha jọrọ njọ. N'ihi na onye ọ bula nke nēme ihe ọjọ nākpọ Ìhè ahu asì, ọ dighi-abiakute kwa Ìhè ahu, ka ewe ghara ikpughe ọlu-ya nile. Ma onye ọ bụla nke na-eme ihe bụ eziokwu na-abịa n’ìhè ahụ, ka e wee mara nke ọma na a luruwo ọrụ ya n’ime Chineke.” Ọ ghaghị ịba ụba, ma m ga-ebelata. Onye si n'elu bia ka ihe nile elu. Onye si n'ala puta bu nke uwa, nēkwu okwu n'uzọ uwa. Onye si n'elu-igwe bia ka ihe nile elu. Ihe Ọ huworo na nke Ọ nuru ka Ọ nāb͕a àmà, ma ọ dighi onye ọ bula nānara àmà-Ya. Onye ọ bula nke nānara àmà-Ya nākara nka, na Chineke bu onye ezi-okwu. N'ihi na onye Chineke zitere nēkwu okwu Chineke: n'ihi na Ọ nēnweghi ọtùtù enye Mọ Nsọ. Nna ahụ hụrụ Ọkpara ya n'anya ma nyefee ihe niile n'aka ya. Onye ọ bula nke kwere n'Ọkpara ahu nwere ndu ebighi-ebi; Onye ọ bụla nke na-adịghị ege Ọkpara ya ntị agaghị ahụ ndụ, ma ọnụma Chineke na-adịgide n'ahụ ya. Dịka ị na-ahụ site n’akwụkwọ nsọ, ka i wee nweta ndụ ebighi ebi n’alaeze ha mgbe nzọpụta gachara, ị ga-ahapụrịrị ibi ndụ n’ime uche gị maka ndụ gị wee bie n’uche Chineke maka ndụ ebighi ebi gị, ka e mee ya baptizim ebe a nyadokwasịrị gị Mmụọ Nsọ. na ibi ndụ n'iwu, iwu, ụzọ, okwu, na eziokwu Chineke ezitere m ka m gwa ụwa na nke a bụ naanị ezi-okwu, naanị ụzọ nke ndụ ebighi ebi, dịka nzukọ-nsọ na-ejupụta na ndị ndu dịka uche na ebube nke onwe ha Ụwa echefuola uche Chineke na Jizọs Kraịst Onyenwe anyị na Onye Nzọpụta anyị maka ndụ ebighị ebi anyị n'alaeze ha Dị ka ndị dị otú ahụ na onye ọ bụla na-ama ikpe, ndị ahụ na Setan na Mmehie nwere ihe nza nke ha ugbua, na ndị na-enweghị, ka nwere ohere na ndụ ebighị ebi n'alaeze ha; ma oge ahụ na-emechi ngwa ngwa ka a na-ama jijiji n’elu-igwe na n’elu ụwa, naanị ndị a na-agaghị ama jijiji ga-adị ndụ na ndụ ebighi ebi, ihe ndị ọzọ ka a ga-atụba n’ime ọdọ Ọkụ ebighi-ebi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2184" s="6" t="n"/>
      <c r="E2184" s="7" t="n"/>
      <c r="F2184" s="7" t="n"/>
      <c r="G2184" s="8" t="n"/>
      <c r="I2184" s="3" t="n"/>
      <c r="J2184" s="3" t="n"/>
    </row>
    <row r="2185" ht="15.75" customHeight="1" s="9">
      <c r="A2185" t="n">
        <v>2185</v>
      </c>
      <c r="B2185" s="4" t="inlineStr">
        <is>
          <t>866682235878118</t>
        </is>
      </c>
      <c r="C2185" s="5" t="inlineStr">
        <is>
          <t>O bidola Leenu akụkọ ebe akụkọ niile gbasara agha Biafra ga-adị n'izu a. Ọ nụrụ kara ibe ya</t>
        </is>
      </c>
      <c r="D2185" s="6" t="n"/>
      <c r="E2185" s="7" t="n"/>
      <c r="F2185" s="7" t="n"/>
      <c r="G2185" s="8" t="n"/>
      <c r="I2185" s="3" t="n"/>
      <c r="J2185" s="3" t="n"/>
    </row>
    <row r="2186" ht="15.75" customHeight="1" s="9">
      <c r="A2186" t="n">
        <v>2186</v>
      </c>
      <c r="B2186" s="4" t="inlineStr">
        <is>
          <t>4390963657840958</t>
        </is>
      </c>
      <c r="C2186" s="5" t="inlineStr">
        <is>
          <t>Ndị tinyere anyị na n'ọnọdụ ahụhụ anyị na-ata n'ụbọchị nke taa. N'oge mbụ, anyị na ẹ́chẹ̀ na anyị were ndị ndú na okporo ọnwụnwa anyanwụ mana nke a abụghị eziokwu. Ihe niile mere eme na mbụ enweghị ihe ọkụziri ha. Ha bụ ndị nzuzu nakwazi ndị oke ọchịchọ. Ha enweghị obi mmadụ nke ha ji enwe obi nwanne ilekọta ndị ọnwụnwa anyanwụ. Na mba ụwa ndị ọzọ, ọ bụ oké na ọrụ gọọmenti obodo ime ihe dị icheiche dịmma ye ndị ha na anochi anya ha, mana gọọmenti ndị ọnwụnwa anyanwụ abụghị anụ oriri n'ebe ụmụnne ha nọ. Ọtụtụ ihe gọọmenti mba ụwa ndị ọzọ meere ndị be ha bụ aguta aguta. Ha bụ, Ịlụ okporo ụzọ Itinye ọkụ n'ebe niile Idebe ọrụ ndị ụmụ okorobịa na ụmụ agbọghọbịa ga na arụ. Ịlụ ezigbo ụlọ akwụkwọ Idozi obodo Ime ndụ ndị obodo ha ka ọ dị mma. Nakwa ọtụtụ ihe ọzọ eji ebi ezigbo ndụ mana gịnị ka ndị gọọmenti anyị na eme Ha na ezu ori ihe ha kwesịrị iji nekọta ndụ ndịbeanyi anya. Ọ bụ nke a bụ ihe mere ndị ọnwụnwa anyanwụ jiri ata ahụhụ rue taata. Ọzọkwa bụ na ha niile na agbara ndị fulani odibo. o nweghị onye n'ime ha na-ekwu eziokwu ma nwekwaa ezigbo obi ime ka ndụ ndị be ha dịmma. Ọ bụ n'ihi ha butere oké ọchịchọ na ọnwụnwa anyanwụ. Ya mere ndịbeanyi, ọ bụ ndị ọchịchị ọnwụnwa anyanwụ tinyere anyị n'ọnọdụ anyị nọ n'ụbọchị taa. Ọ bụghị ndị ogbenye ibe gị, ọ bụkwaghi ndị na-ata ahụhụ dịka gị kama, ọ bụ ndị gọọmenti ọ dara iwu eje nga. Mara amárá na ọ bụ naanị ọgụ nwéré onwe nke anyị ná alụ n'ụbọchị taa ga e nyere anyị aka ibi ndụ etu Chukwu si chọọ ya. Ya mere, ka anyị jisike n'ihi na onye ọrụ ya agwurọọ, ike adịghị agwụ ya. Ndewonụ ụmụ Chukwu. ©Chukwudi Samuel, 02 03 2022</t>
        </is>
      </c>
      <c r="D2186" s="6" t="n"/>
      <c r="E2186" s="7" t="n"/>
      <c r="F2186" s="7" t="n"/>
      <c r="G2186" s="8" t="n"/>
      <c r="I2186" s="3" t="n"/>
      <c r="J2186" s="3" t="n"/>
    </row>
    <row r="2187" ht="15.75" customHeight="1" s="9">
      <c r="A2187" t="n">
        <v>2187</v>
      </c>
      <c r="B2187" s="4" t="inlineStr">
        <is>
          <t>1528533588994828</t>
        </is>
      </c>
      <c r="C2187" s="5" t="inlineStr">
        <is>
          <t>Happy new month fans. Aru ike walu anyi oji ....Igbo ga di Biafra ga di .....IJE awele ga bu nkanyi this new month. ISEEEEE ISEEEEE ISEEEE ISEEEE...official IJELE worldwide naozubulu</t>
        </is>
      </c>
      <c r="D2187" s="6" t="n"/>
      <c r="E2187" s="7" t="n"/>
      <c r="F2187" s="7" t="n"/>
      <c r="G2187" s="8" t="n"/>
      <c r="I2187" s="3" t="n"/>
      <c r="J2187" s="3" t="n"/>
    </row>
    <row r="2188" ht="15.75" customHeight="1" s="9">
      <c r="A2188" t="n">
        <v>2188</v>
      </c>
      <c r="B2188" s="4" t="inlineStr">
        <is>
          <t>1809820636668851</t>
        </is>
      </c>
      <c r="C2188" s="5" t="inlineStr">
        <is>
          <t>CHI EWERE EHIHIE JIE Afọ 2019, afọ enweghi nchezọ Abalị iri na isii nke ọnwa ọktoba Ụtụtụ bụụrụ m ọchị Anyanwụ gbanaghara m Were ehihie lakpuo ụra Chi jiri m n'ihu Bọọ m n'azụ Ọ bụrụ na mmadụ gwara m Onweghị ihe ga-eme ka m kwere Njinji jibidoro ala nna m Mberede nyịrị dike Otu mkpụrụ akị Gbagburu nnụnụ niile nọ n'ọhịa Mkpu tiri n'elu Ụzụ atụọ n'ala Ebee ka a hụrụ enyemaka O jere ikwu nne ya Ụbọchị a riri m ọnụ n'ezie Asaghere m ọnụ Mana mkpu ekweghị m otiti Anya ka m ji na-ele Ebe mmadụ na-aha mmanụ Ka anụ ezi a na-ahụ n'ọkụ Echeliri m anya m elu Jụọ Chukwu ajụjụ I mukwa anya Ị nọkwa na-ele ọnọdụ ụmụ gị Ndụ lara na nta Ngwa ahịa funyuru anya Ihe m na-atụghị anya ya Eripịala isi ezinaụlọ m Ụwa Gịnị ka m mere gị Ọkụ gbara ahịa Ọchanja Ọnịcha Ị gbasịala Mana ị gbasịbeghi n'obi m Ndị ọdịnaka, kedụ ebe unu nọ Chukwu, biko nye ụmụnne m ezumike mkpụrụobi Ihe ka nte, bakwutere ya ọnụ. Odee: Ugochukwu Benedict Alugwe Tọzdee, Ọktoba 17, 2019. 2:37pm</t>
        </is>
      </c>
      <c r="D2188" s="6" t="n"/>
      <c r="E2188" s="7" t="n"/>
      <c r="F2188" s="7" t="n"/>
      <c r="G2188" s="8" t="n"/>
      <c r="I2188" s="3" t="n"/>
      <c r="J2188" s="3" t="n"/>
    </row>
    <row r="2189" ht="15.75" customHeight="1" s="9">
      <c r="A2189" t="n">
        <v>2189</v>
      </c>
      <c r="B2189" s="4" t="inlineStr">
        <is>
          <t>1352888297057108</t>
        </is>
      </c>
      <c r="C2189" s="5" t="inlineStr">
        <is>
          <t>Ọnwa Ọhụrụ, Ọnwa Ọganihu. A na m ekele Chukwu onye mere ka anyị nile tinye isi n’ọnwa a. Ọnwa nke Maachị, ya bụ na anyị ga na-aga n’ihu n’ihu na-enweghị ihe nkpọmụ ụkwụ ọbụla. Onyenweanyi ga-eme ka ebumnobi anyị dị mma n’ọnwa a bụrụ nke ga-amịtara anyị mkpụrụ ọma. N’ime Abụọma isi nke iri abụọ na atọ, na n’ime Abụọma, isi nke iri itoolu na otu ka anyị ga e were ọnọdụ n’ọnwa ọhụrụ a. Maka na anyị nile bụ ndị nke mmasị asụsụ Igbo n’echu ụra, bi na ndo nke onye kasi elu, anyị nile nọgidesiri ike na nchedo nke onyejiikenile. Ihe ga-agara anyị were were. Ekpere m n’isi onye ọbụla bụ nke iheọma, nke agamnihu, nke ịhụnanya, nke ahụikē mmụọ na anụahụ, nke udo. Ka iheọma anyị na-echere onye ọzọ bịara anyị mmaji kwuru mmaji. Amen. Ka ifeọma ọhụrụ si na Chukwu abịa buru nke anyi, Ka ihe anyị ga-eri ghara ịkọ anyị, kama ka nke ga-eri anyị fuo ụzọ . K ‘atụmatụ anyị nile dị mma bụrụ nke ga-ewetere anyị ihu ọchị n’ọnwa a. Nwanyị ga-enwete ezi ihe na-agụ ya, nwoke enwetakwazie nke ya. K ‘ụzọ ọganiihu mechiri emechi meghe, ka nke na-ewete nkoropu obi kuchie. Ya bụ ụmụ ibe m, ndị m ji eme ọnụ, o ga-adịrịrịrị anyị na mma n’aha Jesus Kraist</t>
        </is>
      </c>
      <c r="D2189" s="6" t="n"/>
      <c r="E2189" s="7" t="n"/>
      <c r="F2189" s="7" t="n"/>
      <c r="G2189" s="8" t="n"/>
      <c r="I2189" s="3" t="n"/>
      <c r="J2189" s="3" t="n"/>
    </row>
    <row r="2190" ht="15.75" customHeight="1" s="9">
      <c r="A2190" t="n">
        <v>2190</v>
      </c>
      <c r="B2190" s="4" t="inlineStr">
        <is>
          <t>1288635996588607</t>
        </is>
      </c>
      <c r="C2190" s="5" t="inlineStr">
        <is>
          <t>Innocent Chukwuma onyeisi ụlọọrụ Innoson kwuru na onyeisiala Bola Tinubu nwere ezi ebumnobi ebe Naịjirịa nọ ma kpọọ oku ka e nweere ya ndidi</t>
        </is>
      </c>
      <c r="D2190" s="6" t="n"/>
      <c r="E2190" s="7" t="n"/>
      <c r="F2190" s="7" t="n"/>
      <c r="G2190" s="8" t="n"/>
      <c r="I2190" s="3" t="n"/>
      <c r="J2190" s="3" t="n"/>
    </row>
    <row r="2191" ht="15.75" customHeight="1" s="9">
      <c r="A2191" t="n">
        <v>2191</v>
      </c>
      <c r="B2191" s="4" t="inlineStr">
        <is>
          <t>1691223072003017</t>
        </is>
      </c>
      <c r="C2191" s="5" t="inlineStr">
        <is>
          <t>Onyeisiala Tinubu ga-agwa ndị Naịjirịa okwu na mgbede taa. Dele Alake, bụ onye ndụmọdụ ya kwuputara nke a n'akara Twitter ya. Kedụ ihe ị chere Tinubu ga-ekwu maka ya bbcigbo.com</t>
        </is>
      </c>
      <c r="D2191" s="6" t="n"/>
      <c r="E2191" s="7" t="n"/>
      <c r="F2191" s="7" t="n"/>
      <c r="G2191" s="8" t="n"/>
      <c r="I2191" s="3" t="n"/>
      <c r="J2191" s="3" t="n"/>
    </row>
    <row r="2192" ht="15.75" customHeight="1" s="9">
      <c r="A2192" t="n">
        <v>2192</v>
      </c>
      <c r="B2192" s="4" t="inlineStr">
        <is>
          <t>1724707848714352</t>
        </is>
      </c>
      <c r="C2192" s="5" t="inlineStr">
        <is>
          <t>Northern States Civil Society Networks Seeks Collaboration With EFCC Igbo Translation: Ndi Otu Na-Ahụ Maka Ọdimma Ọhaneze A Kpọrọ Northern States Civil Society Network Abiakutela Ndi EFCC Maka Ikwado Ha. Ndi otu na-ahụ maka ọdimma Ọhaneze a kpọrọ The Conference of Nothern states Civil Society Network, CNSCSN na Tọzdé abali atọ nke Machi 2022 biakutere ndi EFCC maka nkwado i ji tinyere ha aka ibuso mpụ megidere ego na akụnụba Naijiria agha site n’ikwado ngalaba Special Control Unit Against Money Laundering, SCUML. Onye isi otu ahụ bụ Ibrahim Waiya kwuru na ya na ndi so ya bia EFCC ekpebiela inye ndi EFCC ezigbo nkwado na mbọ niile ha na-agba ichụ mpụ ọsọ ụkwụ eru ala site n’ikpọbata ndi na-akwado otu ahụ ka ha kwadokwa EFCC n’ọtụtụ ụzọ di iche iche dika ngalaba Iwu na ngalaba SCUML nke EFCc ma ọ bụ ụzọ ọzọ ọbụla ndi EFCC chọrọ. Maka ụfọ akụkọ a, gaa na</t>
        </is>
      </c>
      <c r="D2192" s="6" t="n"/>
      <c r="E2192" s="7" t="n"/>
      <c r="F2192" s="7" t="n"/>
      <c r="G2192" s="8" t="n"/>
      <c r="I2192" s="3" t="n"/>
      <c r="J2192" s="3" t="n"/>
    </row>
    <row r="2193" ht="15.75" customHeight="1" s="9">
      <c r="A2193" t="n">
        <v>2193</v>
      </c>
      <c r="B2193" s="4" t="inlineStr">
        <is>
          <t>1643324250291185</t>
        </is>
      </c>
      <c r="C2193" s="5" t="inlineStr">
        <is>
          <t>Ọchịchịrị etiti na enye Kanu ego, ngwongwo ndị eji ebi ndụ ka o wee hapụ maka ọchịchọ mnwere onwe nke Biafra... IPOB kwuru nke a</t>
        </is>
      </c>
      <c r="D2193" s="6" t="n"/>
      <c r="E2193" s="7" t="n"/>
      <c r="F2193" s="7" t="n"/>
      <c r="G2193" s="8" t="n"/>
      <c r="I2193" s="3" t="n"/>
      <c r="J2193" s="3" t="n"/>
    </row>
    <row r="2194" ht="15.75" customHeight="1" s="9">
      <c r="A2194" t="n">
        <v>2194</v>
      </c>
      <c r="B2194" s="4" t="inlineStr">
        <is>
          <t>3369115353250573</t>
        </is>
      </c>
      <c r="C2194" s="5" t="inlineStr">
        <is>
          <t>She for reply: Lee iru ya ka amu na afubeghi ikpu kemgbe agha biafra</t>
        </is>
      </c>
      <c r="D2194" s="6" t="inlineStr">
        <is>
          <t>Abusive</t>
        </is>
      </c>
      <c r="E2194" s="7" t="n"/>
      <c r="F2194" s="7" t="n"/>
      <c r="G2194" s="8" t="n"/>
      <c r="I2194" s="3" t="n"/>
      <c r="J2194" s="3" t="n"/>
    </row>
    <row r="2195" ht="15.75" customHeight="1" s="9">
      <c r="A2195" t="n">
        <v>2195</v>
      </c>
      <c r="B2195" s="4" t="inlineStr">
        <is>
          <t>3960318494271167</t>
        </is>
      </c>
      <c r="C2195" s="5" t="inlineStr">
        <is>
          <t>Akụkọ Ifo: Ihe Mere Na Ụmụnwaanyị Anaghị Agba Afụọnụ N’oge gboo, mgbe elu bụ ala ọsa, ma ụmụnwoke ma ụmụnwanyị na-agba afụọnụ. N’oge ahụ, o nwere otu agadi nwanyị aha ya bụ Mmaakụ. Nwanyị a wara anya ma na-akpa agwa ka nwoke. Afụọnụ ya buru ibu ma tokwa ogologo. Ndị obodo ha nwere oke mmemme ha na-eme afọ ọbụla. Ka ha na-eme mmemme a n'otu ahọ, eze obodo ahụ pụtara gbaa egwu. Mgbe ọ gbachara egwu, o bidoro chọba ọlaedo ọ na-agba n’aka achọ. Ọla aka ahụ e jiri ọlaedo wee rụọ bụ ebe amamihe eze dị. Nke a pụtara na eze agaghị achịnwu obodo ma ọ bụrụ na ọ gbaghị ọla aka ahụ. Ka nke ahụ na-eme, onye ọbụla, ma ewu ma ọkụkọ malitere chọba ọla aka eze a n’ike n’ike, mana a hụghị ya, n'agbànyèghị ihe niile a chọrọ ya. Ma eze n'onwe ya sokwa were achọ ya bụ ọla aka. Nke a mezịrị na e buru ikpe bịa n’obi eze, ọ gaghị amazị ihe ọ ga-ekpe. N’ihi nke a, eze kwezịrị onye ọbụla ga-achọta ọla ahụ nkwa ihe akụ akụ na ihe enwe enwe. Otu ụbọchị, nwa odibo Mmaaku na-aga nkụ, wee tụụta ọla, ọ maghị ihe ọ bụ; o wee wegara ya nne ya ukwu. Nne ya ukwu matara na ọ bụ ọla eze ahụ a na-achọ achọ; o wee nara ya nwata ahụ, zoo ya. Ihe o bu n'uche wee mee nke ahụ bụ ka ọ ga-abụ nwa ya nwoke tolite ka o nye ya ọla ahụ ka o were bụrụ eze. N’ihi anya ukwu ya, o gosịghị dị ya ọla ahụ. Mgbe a chọchààrà ọla ahụ, ma a hụghị ya, eze gara na nke dibịa afa, wee gbaa afa. Dibịa gwara ya na ọla ahụ dị n’obodo ya, na ọ bụ mmadu zoro ya. N'ihi nke ahụ, eze nyere ndị agha ya iwu ka ha ga chọba ọla ahụ n’ụlọ n’ụlọ. Mgbe a chọchara ma a hụghị, eze gaghachiri azụ ga gbakwa afa ọzọ. Mgbe ahụ, dibịa gwara ya ka o si n’ebe ụmụnwanyi nọ wee chọba ya. Ndị agha eze gara chọchaa, mana ha ahụghị ya. Eze gaghàchikwàrà azụ na nke dibịa, wee gbaa afa nke ugboro atọ, e wee gwa ya na o nwere nwanyi a chobeghi ya n’ụlọ ya. Mgbe ahụ, eze kpọrọ ndị agha ya ma jụọ ma ha nà o nwere nwanyi ha achọghị ọla ahụ na be ya, ndị agha ya gwara ya na ha achọghị ya na be Mmaakụ n’ihi nsọpụrụ ha nwere ebe ọ nọ, tinyekwuoro na ọ bụ ezigbo okenye na ha eleghi anya na ọ ga-ezu ohi. Eze nyere ha iwu ka ha gaa n’ụlọ ya ozigbo gaa chọọ ọla ahụ. Mgbe ha ruru n’ụlọ ya, ha kwaghachara ebe niile, ma ha ahụghị ọla ahụ. Ha chọrọ ọla ahụ abali atọ na be ya, mana ha ahụghị ya. Mmaakụ bidoro mebe ọnụ. N’ihi nke a, ọ pụtara na mbara be ya na-agba egwu iji gosi na aka ya dị ọcha. Mgbe ọ na-agba egwu, ọla eze si na nnukwu afụọnụ ya dapụta bụ ebe o zoro ya. Nke a wee rie ndị mmadu ọnụ. Ike wee gwụ di ya. Eze jiri iwe nye iwu ka Ezemmụọ obodo ahụ ka a kpụọ Mmaakụ afụọnụ ya ozigbo. Mgbe e mechara nke ahụ, o nyekwara iwu ka a kpụọ ụmụnwanyi niile afụọnụ. Ezemmụọ were nsị mbe tee n’agba ụmụnwanyị niile ahụ ma kwubie okwu na ụmụnwanyi agaghị na-agbazị afụọnụ. Bido ụbọchị ahụ wee ruo taa, ụmụnwanyị anaghị agbazị afụọnụ, sọọsọ ụmụnwoke na-agba afụọnụ. Ọ bụ nke a mere na ụmụnwaanyị anaghị agba afụọnụ</t>
        </is>
      </c>
      <c r="D2195" s="6" t="n"/>
      <c r="E2195" s="7" t="n"/>
      <c r="F2195" s="7" t="n"/>
      <c r="G2195" s="8" t="n"/>
      <c r="I2195" s="3" t="n"/>
      <c r="J2195" s="3" t="n"/>
    </row>
    <row r="2196" ht="15.75" customHeight="1" s="9">
      <c r="A2196" t="n">
        <v>2196</v>
      </c>
      <c r="B2196" s="4" t="inlineStr">
        <is>
          <t>837124812488938</t>
        </is>
      </c>
      <c r="C2196" s="5" t="inlineStr">
        <is>
          <t>Ridata, nọdu ala n'ájá, gi ada Babilon nāmaghi nwoke; nọdu n'ala nēnweghi oche-eze, gi ada ndi Kaldea N'ihi na a gaghị akpọ gị ọzọ dị nro na onye siri ike. Were nkume-igwe-nri, gwe utu ọka, yipu ákwà-nb͕ochi-gi, yipu uwe-nwuda-gi, kpughepu uwe-gi nile, gabiga n'osimiri. Ọtọ-gi ka agēkpughe, ọ bu kwa ihere-gi ka agāhu. M ga-abọ ọbọ, ma ọ dịghị onye m ga-emere ebere. Onye mgbapụta anyị—Jehova nke ụsụụ ndị agha bụ aha ya—bụ Onye Nsọ nke Israel. Nọdu na du, ba n'ọchichiri, gi ada ndi Kaldea; n'ihi na agaghi-akpọ kwa gi nwayi-nwe ala-eze ọzọ. M wesara ndim iwe; Emerurum ihe-nketam; M'nyere ha n'aka-gi; I meghi kwa ha ebere; n'aru agadi ka i meworo ka yoke-gi di arọ nke-uku. I we si, M'gābu nwa-nwayi rue mb͕e ebighi-ebi, ka i we ghara itiye ihe ndia n'obi, ma-ọbu cheta ọgwugwu-ha. Ma ub͕u a nuru nka, gi onye nāhu ihe-utọ n'anya, onye nānọdu na ntukwasi-obi, onye nāsi n'obi-gi, Mu onwem nọ, ọ dighi kwa onye ọzọ di ma-ọbughi náním; Agaghị m anọ ọdụ dị ka nwanyị di-ya nwụrụ, m gaghịkwa ama ọnwụ ụmụ”: Ihe abụọ a ga-abịakwute gị n’otu ntabi anya, n’otu ụbọchị; ọnwụ nke ụmụ na nwanyị di ha nwụrụ ga-abịakwasị gị n’ụzọ zuru ezu, n’agbanyeghị ọtụtụ ịgba afa gị na ike dị ukwuu nke mgbaasị gị. I nwere ntụkwasị obi na ajọ omume gị; i siri, Ọ dighi onye nāhum; Amam-ihe-gi na ihe-ọmuma-gi duhiere gi, I we si n'obi-gi, Mu onwem nọ, ọ dighi kwa onye ọzọ di ma-ọbughi náním. Ma ihe ọjọ gābiakwasi gi, nke i nāmaghi irà-ìsì; ihe ọjọ gādakwasi gi, nke i nāpughi ikpuchi nmehie-ya; na nbibi gābiakwasi kwa gi na mberede, nke i nāmaghi ihe ọ bula. Guzosie ike n'ọgba-ahia-gi nile na ọtutu afa-asatọ-gi nile, nke i wereworo dọb͕u onwe-ya n'ọlu site na mb͕e i di na nwata; ikekwe ị nwere ike ime nke ọma; ikekwe ị nwere ike kpalite ụjọ. Ike agwụla gị n'ọtụtụ ndụmọdụ gị; ka ha guzoro zọputa unu, bú ndi nēkewa elu-igwe, ndi nēlegide kpakpando anya, ndi nēme ka amara ihe gābiakwasi unu n'ubọchi ọnwa ọhu. Le, ha di ka ahihia ọka; ọku nēripia ha; ha apughi inaputa onwe-ha n'ike nke ire-ọku. Ọ dịghị icheku na-ekpo ọkụ bụ nke a, ọ dịghị ọkụ na-anọdụ ala n'ihu Ndi di otú a diri gi ndi gi na ha dọb͕uru onwe-ha n'ọlu; ha nāwaghari, onye ọ bula n'uzọ nke aka ya; ọ dighi onye nāzọputa gi. Aịzaya 47:1-15 . N'ụtụtụ a, m tetara n'isi ụtụtụ inye onyinye platelet ọbara dịka Chineke nyere m iwu. Ozugbo ha rutere, ndị mmegbu ọjọọ ahụ gbara akwụkwọ dị ka e nyere ha iwu. Ka m nọdụrụ ala maka onyinye ahụ, ha niile gbalịrị ilegide m anya, ma mgbe m lere anya n'ụzọ ha, ha ruru isi ala n'ihere, na egwu Chineke. Ọ dịghị otu n'ime ha nwere ike ileghachi anya azụ m mgbe nke a gasịrị. Otu nwoke nọ na-ele m anya ruo nkeji ole na ole tupu m elewe ya anya. Mgbe ahụ ọ gara n'ihu na-ele anya ka m na-elepụghị anya na mbọ ọ na-achọ iyi egwu. Chineke nọ na-enwu n'anya m ugbu a na mkpụrụ obi nwoke a. O hulatara isi n'ụjọ, o nweghịkwa ike ịhụ m anya ọzọ. Chineke zigakwara m ndị ụkọchukwu Kunes Automotive Dealership na-arụ ọrụ na-abịa n'ahịa ya kwa izu anọghị na Chineke. A na-akwụ ha na nzuzo ka ha bụrụ ndị nche na ndị na-akọ nsogbu ndị ọrụ ya na mmehie. Ọ dịghị onye nke Chineke a na-akwụ na nzuzo iji gbasaa ozi ọma Ya, inyere ụmụ Ya aka, ijere onye ọ bụla ozi Ndị ụkọchukwu na-aga Kunes nke Belvidere sitere na Ụka Mbụ na Rockford Illinois. A gwakwara m ka m kọọ otú ebe ọ bụla m gara, ndị uwe ojii na-agbalị iji iyi ụgbọ ala na-eyi m egwu. Ebe ndị dị ka Rockford, Machesney Park, Loves Park, Byron, Oregon, ọbụna Aurora (ebe m gara maka ajụjụ ọnụ nke mbụ m ụnyaahụ), obodo niile dị na Illinois. Ha na-ejikwa ụgbọ ihe mberede ha, na ngalaba mgbanyụ ọkụ na-eyi egwu ọnwụ (dị ka Byron ụnyaahụ), ọkụ, na siren n'ihu m, na-aga ngwa ngwa ngwa ngwa. Mgbe ahụ, n'abalị a, Chineke mara mama m ikpe ka o soro m pụta n'èzí ka anyị kparịta ụka. Otú ọ dị, Chineke chọrọ ka m mee ya baptizim; ọ gbalịrị iwepụ ya n'ihi otú o si eche na ezinụlọ ya ga-aghọta nke a. Chineke gwara ya na ọ kwesịrị ime nke a n’agbanyeghị na ọ ga-ewepụ ihere ya, nabatakwa Chineke nke ọma n’ihu ndị na-akpagbu ya kwa ụbọchị. Iji gosi Chineke okwukwe ya zuru oke, na ntụkwasị obi na Ya, na Onyenwe anyị na Onye Nzọpụta anyị Jizọs Kraịst. Ime nke a ugbu a ma ọ bụghị mgbe e mesịrị, dị ka ọ dịghị onye maara mgbe ha na-enweghịzi nhọrọ ime otú ahụ. Na oge ahụ bụ ugbu a inyefe Chineke ihe niile nke onwe ya, ịchụpụ Setan na ijide ndụ ya. Lezienụ anya, bụ́ ndị niile na-eme ihe Setan kwuru, bụ́ ndị ha na ndị na-arụ ọrụ ya na-arụ n’ụwa a, ndị na-akpagbu ndị na-emeghị ihe ọjọọ nke Chineke, bụ́ ndị na-anapụta akụ̀ n’ihi ajọ omume ha n’ụzọ mmehie ha Achụpụrụ unu, OKWU ONWE CHINEKE KWESỊRỊ n'ihi iwe CHINEKE, A GAGHỊ azọpụta unu, A GA-ATỤKWASỊ unu n'ọkụ ENWEGHỊ CHINEKE, MA Ọ BỤ ONYE ANYỊ na nzoputa Jizọs Kraịst Tụgharịa ugbu a, ma ọ bụ nwee ọgbaghara ebighị ebi dị ka ihe nketa gị Chineke adịghị enwe obi ụtọ ibi ndụ onye ọ bụla, ma Ọ naghị egbu oge ime otú ahụ Cheta; Chineke, Onye-nwe-ayi na Onye-nzọputa-ayi Jisus Kraist, ndi-mọ-ozi, na ahurum unu nile n'anya n'enweghi ajuju ma-ọbu ndoputa Ka ihunanya nke Chineke, Udo, Amara, Ngọzi, Ebere, Nghọta, Ọmịiko, Obiọma, Ilekọta, ndidi, Nchekwa, Nduzi, Otuto, na Mgbanwe; Nnọnyere gị mgbe niile na-eduzi gị site na ya</t>
        </is>
      </c>
      <c r="D2196" s="6" t="n"/>
      <c r="E2196" s="7" t="n"/>
      <c r="F2196" s="7" t="n"/>
      <c r="G2196" s="8" t="n"/>
      <c r="I2196" s="3" t="n"/>
      <c r="J2196" s="3" t="n"/>
    </row>
    <row r="2197" ht="15.75" customHeight="1" s="9">
      <c r="A2197" t="n">
        <v>2197</v>
      </c>
      <c r="B2197" s="4" t="inlineStr">
        <is>
          <t>2228600894577268</t>
        </is>
      </c>
      <c r="C2197" s="5" t="inlineStr">
        <is>
          <t>Ugo Naịjirịa na Ọdụma ndị Kameruun ga-akwakọrịta ya taa, o teela ọdụm a si emekpa ugo Naịjirịa ahụ. Ugo ọ ga-efeli ka eze eluigwe taa ka ọdụm ọ ga-akpụtu yan'ala zọọ ya ụkwụ n'isi</t>
        </is>
      </c>
      <c r="D2197" s="6" t="n"/>
      <c r="E2197" s="7" t="n"/>
      <c r="F2197" s="7" t="n"/>
      <c r="G2197" s="8" t="n"/>
      <c r="I2197" s="3" t="n"/>
      <c r="J2197" s="3" t="n"/>
    </row>
    <row r="2198" ht="15.75" customHeight="1" s="9">
      <c r="A2198" t="n">
        <v>2198</v>
      </c>
      <c r="B2198" s="4" t="inlineStr">
        <is>
          <t>27435917536032182</t>
        </is>
      </c>
      <c r="C2198" s="5" t="inlineStr">
        <is>
          <t>Na Tinubu make me know say Pharaoh na nice person. I miss Buhari mehn</t>
        </is>
      </c>
      <c r="D2198" s="6" t="n"/>
      <c r="E2198" s="7" t="n"/>
      <c r="F2198" s="7" t="n"/>
      <c r="G2198" s="8" t="n"/>
      <c r="I2198" s="3" t="n"/>
      <c r="J2198" s="3" t="n"/>
    </row>
    <row r="2199" ht="15.75" customHeight="1" s="9">
      <c r="A2199" t="n">
        <v>2199</v>
      </c>
      <c r="B2199" s="4" t="inlineStr">
        <is>
          <t>1054741406879188</t>
        </is>
      </c>
      <c r="C2199" s="5" t="inlineStr">
        <is>
          <t>ISI ỌRỤ TAA: ỌRỊA AKWỤKWỌ N’IME (CKD) Health O’Clock.. Ashday Health and Wellness KEDỤ KA CKD SI ARỤ Chronic Kidney Disease bụ ọrịa ebe akụrụ mmadụ ji nwayọọ nwayọọ kwụsị ịsacha ọbara nke ọma ruo ihe karịrị ọnwa 3. Ihe ngosi dị mkpa bụ creatinine (ihe mkpofu n’ahụ) Akụrụ ọ bụla nwere nephrons (ihe dị ka nde 1) na-asacha ọbara Mgbe ha mebiri, ihe mkpofu na mmiri na-amalite ịkpakọta n’ahụ MGBAÀMÀRÀ ỌRỊA Ọzịza (ụkwụ, ihu, aka) Anemia (ọbara dị ala) Ike ume adịghị mgbe i na-eje ije Ike ọgwụgwụ Ịnya mmiri ugboro ugboro n’abalị Mmebi akụkụ ahụ ndị ọzọ IHE NA-EKETA YA Nnu oke na nri Nri a haziri (processed food) Ọbara dị elu (BP) Ọrịa shuga Iji ọgwụ mgbu gabiga ókè Ịṅụ sịga Ịṅụghị mmiri zuru oke 5 ỤZỌ ỊHỤ AKWỤKWỌ N’IME N’ANYA (LOVE LANGUAGES) Ịṅụ mmiri nke ọma Ibelata nnu na nri na-adịghị mma Ịchịkwa BP na shuga Izere ọgwụ mgbu na-enweghị mkpa Imega ahụ kwa ụbọchị OGO CKD Ọkwa 1–4: Ọ na-ebelata nwayọọ nwayọọ, a na-achịkwa ya Ọkwa 5: Akụrụ adaala ọrụ dialysis ma ọ bụ transplant dị mkpa OZI DỊ MKPA: Ịchọpụta ya n’oge mbụ na-enyere aka igbochi ya ịka njọ Ndụ dị mma na-echebe akụrụ Nwa agbọghọ Ogbomoso na-elekọta ahụike gị</t>
        </is>
      </c>
      <c r="D2199" s="6" t="n"/>
      <c r="E2199" s="7" t="n"/>
      <c r="F2199" s="7" t="n"/>
      <c r="G2199" s="8" t="n"/>
      <c r="I2199" s="3" t="n"/>
      <c r="J2199" s="3" t="n"/>
    </row>
    <row r="2200" ht="15.75" customHeight="1" s="9">
      <c r="A2200" t="n">
        <v>2200</v>
      </c>
      <c r="B2200" s="4" t="inlineStr">
        <is>
          <t>1743861089938538</t>
        </is>
      </c>
      <c r="C2200" s="5" t="inlineStr">
        <is>
          <t>Lee etu ndị okpukperechi alakuba pụtara n'Ojota ịme ngagharịiwe si eme ekpere ụbọchị Fraịde ha a kpọrọ Jumat n'ebe ahụ. Cheta na taa bụ ụbọchị abụọ ndị mmadụ na-eme ngagharịiwe megide agụụ na Naịjirịa. Gụọ n'uju ebe a</t>
        </is>
      </c>
      <c r="D2200" s="6" t="n"/>
      <c r="E2200" s="7" t="n"/>
      <c r="F2200" s="7" t="n"/>
      <c r="G2200" s="8" t="n"/>
      <c r="I2200" s="3" t="n"/>
      <c r="J2200" s="3" t="n"/>
    </row>
    <row r="2201" ht="15.75" customHeight="1" s="9">
      <c r="A2201" t="n">
        <v>2201</v>
      </c>
      <c r="B2201" s="4" t="inlineStr">
        <is>
          <t>1714129256440914</t>
        </is>
      </c>
      <c r="C2201" s="5" t="inlineStr">
        <is>
          <t>Kenneth Ọnwụka Dike A mụrụ Kenneth Dike n'ụbọchị iri na asaa n'ọnwa December n'afọ 1917 n'Awka, Anambra Steeti. Ọ gara akwụkwọ Sekondịrị na DMGS. Ọ mechara gaa mahadum Durham dị na England ebe ọ nọ nweta nzere B.SC. Nzere M.A ka ọ nwetara na mahadum Aberdeen, maa nwetazie Ph. D na ngalaba History na mahadum London. Mahadum Harvard kwanyere ya ugwu ruru ya oge ha mere ya Prof nke African History n'afọ 1973. Dike ji akwụkwọ ya: Trade Politics in the Niger Delta 1830 - 1890, nke ọ deere n'afọ 1956 wee kọwa otu mba Britain si wee were nwayọ ghasa ọchịchị dị n'ala anyị. Ọ bụkwa Vice Chancellor na mahadum Ibadan bido n'afọ 1960 ruo 1966. Ọ chiliri aka elu n'ọkwa a mgbe agha Biafra malitere. Dike lọtara ala Igbo n'oge ahụ wee kwadosie mbọ ụmụ Igbo i nwere onwe ha n'aka ala Naịjirịa. Ọ gaara mba Amerịka ebe ọ nọ kwuo hoo haa n'ụwa dum kwesịrị i kwado Biafra ka ha nwere onwe ha. Oge Biafra chiliri aka elu n'agha, o wutere odogwu a nke ukwuu. Ka agha Biafra biri, ọ gaara mahadum Harvard ebe e mere ya onyeisi na African Studies bido n'afọ 1971 ruo afọ 1973. Mgbe Dike lọghachiri ala Igbo ọzọ, e mere ya President mahadum Anambra Steeti. Ọ zara oku ọnwụ n'otu ụlọọgwụ dị na Enugu steeti n'ụbọchị iri abụọ na isi, n'ọnwa October n'afọ 1983. Ọ gbara afọ iri isi na ise oge ọ nwụrụ. Chineke ji ụmụ ise wee gọzikwa alụm di na nwunye ya bụ Ọna. Daalụ nnụ</t>
        </is>
      </c>
      <c r="D2201" s="6" t="n"/>
      <c r="E2201" s="7" t="n"/>
      <c r="F2201" s="7" t="n"/>
      <c r="G2201" s="8" t="n"/>
      <c r="I2201" s="3" t="n"/>
      <c r="J2201" s="3" t="n"/>
    </row>
    <row r="2202" ht="15.75" customHeight="1" s="9">
      <c r="A2202" t="n">
        <v>2202</v>
      </c>
      <c r="B2202" s="4" t="inlineStr">
        <is>
          <t>1472068867576218</t>
        </is>
      </c>
      <c r="C2202" s="5" t="inlineStr">
        <is>
          <t>Onye Ndi muo ozi na Nmadu na Akpo isi ala Nye ka ibu chukwu</t>
        </is>
      </c>
      <c r="D2202" s="6" t="n"/>
      <c r="E2202" s="7" t="n"/>
      <c r="F2202" s="7" t="n"/>
      <c r="G2202" s="8" t="n"/>
      <c r="I2202" s="3" t="n"/>
      <c r="J2202" s="3" t="n"/>
    </row>
    <row r="2203" ht="15.75" customHeight="1" s="9">
      <c r="A2203" t="n">
        <v>2203</v>
      </c>
      <c r="B2203" s="4" t="inlineStr">
        <is>
          <t>1529553882519239</t>
        </is>
      </c>
      <c r="C2203" s="5" t="inlineStr">
        <is>
          <t>Ikwuru eziokwu , a word is enough for the wise, In'egbu ndi fulani eme kwala video Ina anu ya , Gbuo ha silently</t>
        </is>
      </c>
      <c r="D2203" s="6" t="inlineStr">
        <is>
          <t>Hate</t>
        </is>
      </c>
      <c r="E2203" s="7" t="n"/>
      <c r="F2203" s="7" t="n"/>
      <c r="G2203" s="8" t="n"/>
      <c r="I2203" s="3" t="n"/>
      <c r="J2203" s="3" t="n"/>
    </row>
    <row r="2204" ht="15.75" customHeight="1" s="9">
      <c r="A2204" t="n">
        <v>2204</v>
      </c>
      <c r="B2204" s="4" t="inlineStr">
        <is>
          <t>3959483174353278</t>
        </is>
      </c>
      <c r="C2204" s="5" t="inlineStr">
        <is>
          <t>Kedu ihe a ga-eme ka be anyị juo oyi ka ọ dịbụ na mbụ Gịnị ka a ga-eme ka ndị omekome gbapụsịa n’ala Igbo</t>
        </is>
      </c>
      <c r="D2204" s="6" t="n"/>
      <c r="E2204" s="7" t="n"/>
      <c r="F2204" s="7" t="n"/>
      <c r="G2204" s="8" t="n"/>
      <c r="I2204" s="3" t="n"/>
      <c r="J2204" s="3" t="n"/>
    </row>
    <row r="2205" ht="15.75" customHeight="1" s="9">
      <c r="A2205" t="n">
        <v>2205</v>
      </c>
      <c r="B2205" s="4" t="inlineStr">
        <is>
          <t>2031539674441382</t>
        </is>
      </c>
      <c r="C2205" s="5" t="inlineStr">
        <is>
          <t>Etu onye okpukperechi Alakụba na-anaghị anụ ihe siri gaa ala nsọ 'Mecca'</t>
        </is>
      </c>
      <c r="D2205" s="6" t="n"/>
      <c r="E2205" s="7" t="n"/>
      <c r="F2205" s="7" t="n"/>
      <c r="G2205" s="8" t="n"/>
      <c r="I2205" s="3" t="n"/>
      <c r="J2205" s="3" t="n"/>
    </row>
    <row r="2206" ht="15.75" customHeight="1" s="9">
      <c r="A2206" t="n">
        <v>2206</v>
      </c>
      <c r="B2206" s="4" t="inlineStr">
        <is>
          <t>3883510591957712</t>
        </is>
      </c>
      <c r="C2206" s="5" t="inlineStr">
        <is>
          <t>Akụkọ Agbala Bịa Tinye Ọnụ N'isiokwu Ọbụla Masịrị Gi 2nd May,2025. 28Th MAY, 2027. WEDNESDAY AHIA . Maka ọnọdụ akunuba ojo: lhe na-agụ Umu Nigeria bu ego fiọsi, ego enyere n'efu, ha achoghi iru oru-Orji Uzo Kalu kwuru. Tanu ndi ndu Pati PDP uta obughi Wike- Suswam n'ekwu. Ego Nigeria ji na ụgwọ eruola otu nari tari naira na Oma iri asato( trillion ) dika onyeisiala Tinubu n'achokwa Ka agbazitekwuo ohuru. Maka nsogbu Pati PDP:Obu Wike bu Ala adịghị mma enwere, ekwesịri ịchụpụ ya-Sule Lamido n'ekwu. Maka Afo 2027: Onweghi Pati obula APC natu ujo - Omeiiwu Orji Uzor Kalu na-ekwu. Listen Live on ------------ Biko sonyere anyi. :</t>
        </is>
      </c>
      <c r="D2206" s="6" t="n"/>
      <c r="E2206" s="7" t="n"/>
      <c r="F2206" s="7" t="n"/>
      <c r="G2206" s="8" t="n"/>
      <c r="I2206" s="3" t="n"/>
      <c r="J2206" s="3" t="n"/>
    </row>
    <row r="2207" ht="15.75" customHeight="1" s="9">
      <c r="A2207" t="n">
        <v>2207</v>
      </c>
      <c r="B2207" s="4" t="inlineStr">
        <is>
          <t>2344066369750805</t>
        </is>
      </c>
      <c r="C2207" s="5" t="inlineStr">
        <is>
          <t>Jesus Igwe The youngest old man Atupuo ala ahụ ndị mmụọ Odogwu akataaka na odogwu aganaaga Ọchubalụ enyi zogbuo agụ Gaa gaa n'ogwu Ntụ magbulu enyi Akpata oyi na awụ ụmụ ajọ mmụọ Dike ndikerere Ọtụmọkpọ ndị nso Agụ udo eluigwe Oké achịcha ụka ji eme ọnụ Onye isi oche The impossibility specialist Dike ọgụ Odogwu sakamaji Oji nwa eme ọgọ Okooko omikoomi Ojemba enwe iro Otu onye a na-asị unu abịago Ntanta mmiri na-atụju ógwè Oshimmiri ata ata Ọzọwalu ọlaa</t>
        </is>
      </c>
      <c r="D2207" s="6" t="n"/>
      <c r="E2207" s="7" t="n"/>
      <c r="F2207" s="7" t="n"/>
      <c r="G2207" s="8" t="n"/>
      <c r="I2207" s="3" t="n"/>
      <c r="J2207" s="3" t="n"/>
    </row>
    <row r="2208" ht="15.75" customHeight="1" s="9">
      <c r="A2208" t="n">
        <v>2208</v>
      </c>
      <c r="B2208" s="4" t="inlineStr">
        <is>
          <t>1717494149388759</t>
        </is>
      </c>
      <c r="C2208" s="5" t="inlineStr">
        <is>
          <t>TUZDE, 1 OKTOBA AKWUKWO OGUGU: ABU-OMA 4:1 – 8 ISI OKWU: ONYE NKE CHINEKE NA ATUKWASI CHINEKE OBI; OBULA DI NA MGBE NKPA Ufodu ndi n’ime ndi na agbasa ozi oma na eduhie ndi na ege ha nti uzo site na igwa ha na ndi kwere na Chineke na eziokwu aburugo ndi gbanariri ahuhu nile, ihe mgbu na nsogbu nile. Mgbe nile ha na ha na ekwusi ya ike site na akwukwo nso ebe e kwere nkwa nkpuchita, nroputa na ngozi. Ha na aju ma jusie ike ebe akwukwo nso na ekwu maka ihu ahuhu onye ezi omume. Ma otu odi, Abu Oma 4:1-8 weputara udi onye ezi omune na mgbe nkpa. Onye ezi omume bidoro site na ikpoku Onye nwe madu ka o toro y anti na ala n’oge nkpa. O choro ka Chineke gosi ya obi ebere site n’ito nti na ala nye ariro ya. Onodu ahuhu ya putara ihe na ama okwu nke abuo ebe o nyere mkpesa na ufodu ndi agbata obi ya choro ka ha kwatuo ya, ndi huru ihe efu na-anya, n’ekwukwa okwu ugha kama I kwu eziokwu. O gakwara n’iru choputa na onodu ya dika onye nke Chineke kwubara ya iche we nyekwa Chineke. O wee kwe nkwa itu egwu Chineke ma fee ya ofufe site n’uzo kwu oto. O were ugwu y anile nye Chineke na enweghi ujo nye madu obula ebe o tukwasiri obi na nchekwa nke Chineke. Ya mere o na arahukwa juu dika amaokwu asaa na asato si kwputa. Nye anyi bu ndi kwere ekwe ndi ihe nwale na abia n’uzo ha mgbe nile, anyi aghaghi ikpebi tukwasi Chineke obi maka nchekwa na nroputa nke ya n’ihi na nani ya nwere ike o ga eji naputa anyi, guo Abu Oma 4. Ya mere, anyi agaghi aghogbu onwe anyi ikwere na anyi agaghi agabiga ahuhu. Kama, anyi ga ekwere na Chineke ka owee naputa anyi na nwale. AJUJU: Gini bu ngosiputa agwa gi nye Chineke na mgbe nkpa EKPERE: O Onye nwe anyi, a dabere m gi n’uju ka I naputa m na mgbe nkpa (kpoo ya aha, m’oburu na o nwere) na aha Jizos Nri Nke Ubochi nke ECWA dere, 2019</t>
        </is>
      </c>
      <c r="D2208" s="6" t="n"/>
      <c r="E2208" s="7" t="n"/>
      <c r="F2208" s="7" t="n"/>
      <c r="G2208" s="8" t="n"/>
      <c r="I2208" s="3" t="n"/>
      <c r="J2208" s="3" t="n"/>
    </row>
    <row r="2209" ht="15.75" customHeight="1" s="9">
      <c r="A2209" t="n">
        <v>2209</v>
      </c>
      <c r="B2209" s="4" t="inlineStr">
        <is>
          <t>864083186752515</t>
        </is>
      </c>
      <c r="C2209" s="5" t="inlineStr">
        <is>
          <t>Chief James Omeke, Bu Otu Onye N' Ime Ome Iwu N' Ulo Atumatu Ndi Biafra.( A Member Of The Biafran Parliament) Obukwa Onye N' Nochite Ndi Nsukka Zone</t>
        </is>
      </c>
      <c r="D2209" s="6" t="n"/>
      <c r="E2209" s="7" t="n"/>
      <c r="F2209" s="7" t="n"/>
      <c r="G2209" s="8" t="n"/>
      <c r="I2209" s="3" t="n"/>
      <c r="J2209" s="3" t="n"/>
    </row>
    <row r="2210" ht="15.75" customHeight="1" s="9">
      <c r="A2210" t="n">
        <v>2210</v>
      </c>
      <c r="B2210" s="4" t="inlineStr">
        <is>
          <t>835529269322976</t>
        </is>
      </c>
      <c r="C2210" s="5" t="inlineStr">
        <is>
          <t>Asụsụ Igbo ga-adị. Ala Igbo ga-adị. E ji m obim niile kwudosie ike. Mụ na ndị otu ỌJA niile ji otu olu asị na ụmụ Igbo ga na-asụ asụsụ Igbo. Nkwado n'ebe ọ dị ukwuu ka anyị chọrọ. Nya dịịrị unu niile mma dịka unu si eme nke a. A nyụkọọ mmammiri ọnụ, ọ gbaa ụfụfụ. Ka Chukwu mezie okwu niile. ... Share wide</t>
        </is>
      </c>
      <c r="D2210" s="6" t="n"/>
      <c r="E2210" s="7" t="n"/>
      <c r="F2210" s="7" t="n"/>
      <c r="G2210" s="8" t="n"/>
      <c r="I2210" s="3" t="n"/>
      <c r="J2210" s="3" t="n"/>
    </row>
    <row r="2211" ht="15.75" customHeight="1" s="9">
      <c r="A2211" t="n">
        <v>2211</v>
      </c>
      <c r="B2211" s="4" t="inlineStr">
        <is>
          <t>1331768619146909</t>
        </is>
      </c>
      <c r="C2211" s="5" t="inlineStr">
        <is>
          <t>Akụkọ Agbala 1st OCTOBER, 2025 AHIA ORIE. PDP ga achupuriri Wike puo na pati ahu, maka ino na PDP na akwado Onye APC-- Silas Ashilolo. Onye buru onyeisiala mba Congo bu Joseph Ka amara ikpe ọnwụ na azụ ya nihi aka ya idi na igbu mmadu. Ndi APC emezuola nkwa ngbanwe ha kwere Umu Nigeria turu Vote-- Tinubu n'ekwu. Anyi no na abum onu- Dogara n'ekwu banyere enweghi nchekwa na ubiam. Obughi nani ikpe-ekpere , Ndi ndu anyi ga emezuriri nkwa ha kwere- Onye nkwuwa okwu na steeti Bauchi bu RT.Hon. Abubakar n'ekwu. Listen Live on ------------ Biko sonyere anyi. :</t>
        </is>
      </c>
      <c r="D2211" s="6" t="n"/>
      <c r="E2211" s="7" t="n"/>
      <c r="F2211" s="7" t="n"/>
      <c r="G2211" s="8" t="n"/>
      <c r="I2211" s="3" t="n"/>
      <c r="J2211" s="3" t="n"/>
    </row>
    <row r="2212" ht="15.75" customHeight="1" s="9">
      <c r="A2212" t="n">
        <v>2212</v>
      </c>
      <c r="B2212" s="4" t="inlineStr">
        <is>
          <t>2221590751987790</t>
        </is>
      </c>
      <c r="C2212" s="5" t="inlineStr">
        <is>
          <t>ỌṄỤ NNE Ugwu bụ nkwanye nkwanye Nwanyị amụta ibe ya Onye na-adịghị ka ibe Akwa na-agụ ya Di bụ mkpa nwa agbọghọ ọbụla Ị mụta nwa bụ ume nwanyị na-eku Onye mụta nke ya Ọnụ eruwe ya n'okwu Nwa bụ ọṅụ nne Ezi nwa bụ afọ ojuju nye nne Ịhụnanya abụghị chi Nke o ji abụ mmadụ Ọ bụ ụdọ jikọrọ mmadụ na ibe ya Ọchịchọ mmadụ na-achọ Chi ya Ịhụnanya bụ onyinye kasị onyinye Nke nne ọbụla pụrụ inye nwa ya Onye mụtara nke ya Ọ pịchawa ya ka akwụ Ahụhụ nne na-ata ebuka Nne na-abụgide nne gafee ọnwụ N'ime nhuju anya niile Obi ụtọ anaghị akọ akọ na ndụ ha Ọṅụ nne bụ ịhụ na ụmụ ya na-aga n'ihu Chukwu biko gọzịe ndị nne niile. Odee: Ugochukwu Benedict Alugwe (Day 181 of 366)</t>
        </is>
      </c>
      <c r="D2212" s="6" t="n"/>
      <c r="E2212" s="7" t="n"/>
      <c r="F2212" s="7" t="n"/>
      <c r="G2212" s="8" t="n"/>
      <c r="I2212" s="3" t="n"/>
      <c r="J2212" s="3" t="n"/>
    </row>
    <row r="2213" ht="15.75" customHeight="1" s="9">
      <c r="A2213" t="n">
        <v>2213</v>
      </c>
      <c r="B2213" s="4" t="inlineStr">
        <is>
          <t>924542927270761</t>
        </is>
      </c>
      <c r="C2213" s="5" t="inlineStr">
        <is>
          <t>'Na anyị bụ ndị Igbo emeghị ka anyị ghara ịbụ ndị ụka alakụba.' - Isa Friday Okonkwo Gee ntị nụrụ ihe o kwuru</t>
        </is>
      </c>
      <c r="D2213" s="6" t="n"/>
      <c r="E2213" s="7" t="n"/>
      <c r="F2213" s="7" t="n"/>
      <c r="G2213" s="8" t="n"/>
      <c r="I2213" s="3" t="n"/>
      <c r="J2213" s="3" t="n"/>
    </row>
    <row r="2214" ht="15.75" customHeight="1" s="9">
      <c r="A2214" t="n">
        <v>2214</v>
      </c>
      <c r="B2214" s="4" t="inlineStr">
        <is>
          <t>1558818425647036</t>
        </is>
      </c>
      <c r="C2214" s="5" t="inlineStr">
        <is>
          <t>DAY 50 DAILY WORSHIP COVID 19 STAY HOME DEAL (All songs in Igbo) Theme: FAITH NOT FEAR Song: HALLELUIA M BU NKE GI Halleluia m bu nke Gi Halleluia m bu nke Gi Ikwesiri Ikwesiri O kwesiri Halleluia m bu nke Gi Halleluia m bu nke Gi Ikwesiri Ikwesiri O kwesiri Bia nu kele Jehovah Bia nu k'anyi kele ya Bia nu, bia nu nye ya ekele Onye oma nke anyi O bi n'igwe n'ekwu ihe n'eme n'uwa Halleluia m bu nke Gi Halleluia m bu nke Gi Ikwesiri Ikwesiri O kwesiri Halleluia m bu nke Gi Halleluia m bu nke Gi Ikwesiri Ikwesiri O kwesiri Bia n' umu nke Chineke Bia nu ndi n' ekele ya Bia nu ndi n' ahu Ebube ya Onye ndi mosi na mmadu n' asopuru Bia nu k' anyi nye ya ekele zuru ya Halleluia m bu nke Gi Halleluia m bu nke Gi Ikwesiri Ikwesiri O kwesiri Halleluia m bu nke Gi Halleluia m bu nke Gi Ikwesiri Ikwesiri O kwesiri Bia nu kele Eze ka Eze Bia nu k' anyi kele ogwo oria Bia nu ndi onyere amamihe Bia nu k' anyi kwuputa mma mma ya Bia nu kele onye n'akpaputa anyi n'ala ili Halleluia m bu nke Gi Halleluia m bu nke Gi Ikwesiri Ikwesiri O kwesiri Halleluia m bu nke Gi Halleluia m bu nke Gi Ikwesiri Ikwesiri O kwesiri Bia nu, Umu nne m Ndi no na ute oria Bia nu , Umu nna m Ndi O gworo oria Bia nu nye ya ekele zuru ya Bia nu kpo isiala nye onye nyere unu ndu ta Halleluia m bu nke Gi Halleluia m bu nke Gi Ikwesiri Ikwesiri O kwesiri Halleluia m bu nke Gi Halleluia m bu nke Gi Ikwesiri Ikwesiri O kwesiri Bia nu nye ya ekele Bia n' umu uwa k'anyi kele Eze Bia nu ndi onyere nkasi obi Bia nu ndi O nyere olile anya Bia nu k' anyi kpo isi ala nye ya Halleluia m bu nke Gi Halleluia m bu nke Gi Ikwesiri Ikwesiri O kwesiri Halleluia m bu nke Gi Halleluia m bu nke Gi Ikwesiri Ikwesiri O kwesiri Halleluia FAITH NOT FEAR On Morning Hugs</t>
        </is>
      </c>
      <c r="D2214" s="6" t="n"/>
      <c r="E2214" s="7" t="n"/>
      <c r="F2214" s="7" t="n"/>
      <c r="G2214" s="8" t="n"/>
      <c r="I2214" s="3" t="n"/>
      <c r="J2214" s="3" t="n"/>
    </row>
    <row r="2215" ht="15.75" customHeight="1" s="9">
      <c r="A2215" t="n">
        <v>2215</v>
      </c>
      <c r="B2215" s="4" t="inlineStr">
        <is>
          <t>1677689426772541</t>
        </is>
      </c>
      <c r="C2215" s="5" t="inlineStr">
        <is>
          <t>Nke a bụ ihe Muhammadu Buhari bụbu Onyeisiala Naịjirịa gwara Bola Tinubu bụ Onyeisiala Naịjirịa ugbua. O nyere nkwado a na mkparịtụka ekwentị ha nwere iji kelee Tinubu maka ncheta ụbọchị ọmụmụ ya dịka ọ gbara afọ 72. Onye enyemaka Buhari bụ Garba Shehu wepụtara ozi a mkparịtaụka n’akara soshal midia X n’ụbọchị Fraịde. Buhari kelekwara Tinubu maka ịbụ ezi onyendu n’ọchịchị ya dịka onyeisiala</t>
        </is>
      </c>
      <c r="D2215" s="6" t="n"/>
      <c r="E2215" s="7" t="n"/>
      <c r="F2215" s="7" t="n"/>
      <c r="G2215" s="8" t="n"/>
      <c r="I2215" s="3" t="n"/>
      <c r="J2215" s="3" t="n"/>
    </row>
    <row r="2216" ht="15.75" customHeight="1" s="9">
      <c r="A2216" t="n">
        <v>2216</v>
      </c>
      <c r="B2216" s="4" t="inlineStr">
        <is>
          <t>1677847773440768</t>
        </is>
      </c>
      <c r="C2216" s="5" t="inlineStr">
        <is>
          <t>BULLETIN GOOD FRIDAY EKPERE Onyenweanyi cheta ebere Gi. Biko were nchekwaba Gi di okpu gozie anyi bu ndi ezi na ulo Gi. Anyi bu ndi ahu Kristi Nwa Gi sitere n'obe Ya debere ihe omimi nke ahuhu, onwu na mbilite n'onwu Ya, Onye Gi na Ya di ndu na-achi ebighi ebi. IHE OGUGU NKE MBU Ihe ogugu e wetara n'Onye Amuma Aizaya (52:13-53:12). Lee nwodibo M ga-enwe oganiihu, a ga-eto ya, bulie ya elu, o ga-ano n'ebe di nnukwu elu. Otu onodu ya siri tuo ndi mmadu n'anya, n'ihina e metoro ya nke na o dighikwa ka mmadu, otu a ka o ga-esi atu otutu mba n'anya, ndieze ga-emechicha onu ha n'ihu ya, n'ihina ha ga-ahu ihe a gwabeghi ha mbu, ghotakwa ihe ha anubeghi. Kedu onye kweerela ihe anyi nuru Kedukwa onye huru n'ime ya aka nke Oseburuwa O na-etolite n'ihu ya dika obere osisi, ma dikwa ka mgborogwu osisi si n'ala kporonku, onweghi oyiyi mobu ihe e jiri mara ya nke na o ga-amasi anyi ile anya, o bughikwanu mma ka o mara nke na anyi ga-acho ya. O bu onye ndi mmadu leliri eleli na onye no n'uru; na onye ahuhu maarala ahu; dika onye ndi mmadu na-ezo ihu ha n'ebe o no, eleliri ya eleli, akpoghikwa ya mmadu obula. N'ezie diela ihe ufu anyi, biakwa buru iru uju anyi ma anyi were Ya ka onye a kudara akuda, onye Chukwu megburu na onye no n'ahuhu. Ma e meruru ya ahu n'ihi njo anyi meruchaa ya ahu maka aru anyi mere: o bu ya buuru ahuhu mere ka anyi zuo oke, site n'utali a piara ya ka e ji gbaghara anyi. Anyi niile agaghiela dika aturu, onye obula esobe uzo nke ka ya mma; Chineke ebola ya aru niile anyi mere. Akpagburu ya, meruo ya ahu ma o tupughi onu; dika nwa aturu a kpuru gaba ebe a ga-egbu ya, dikwa ka aturu a na-akpuchasi aji ma o megheghi onu ya. A mara ya ikpe jiri ike kpuru ya puo; o nweghi onye choro ima ihe gbasara ya obuladi ngupu a gupuru ya site n'ala ndi di ndu mobu gbasara ogbugbu e gburu ya maka mmehie ndi nke ya. Ha gwukoro ili ya na nke ndi obi tara mmiri, e liri ya n'etiti ndi ogaranya n'agbanyeghi na o nweghikwa ogbaaghara o butere, mobu okwu ugha obula si n'onu ya puta. Ma obu uche nke Chineke ita ya ahuhu; o tinyela ya n'iru uju; mgbe o jiri onwe ya chuo aja maka njo. O ga-ahu umuumu ya, mekwaa ka ubochi ya n'uwa too ogologo. Sitekwa na ya ka a ga-eji mee uche Chineke; O ga-ahu mkpuru nke ahuhu o tara, wee nwee afo ojuju, site n'amamihe ya, ka nwodibo m nke na-eme ezigbo omume, na-akwubakwa aka ya oto ga-esi mee ka otutu diri ka ya wee na-akwuba aka ha oto; Ya onwe Ya ga-ebu mmehie ha. Ya mere aga M ekenye ha Ya oke n'etiti ndi oke mmadu, ya na ndi ochiagha ga-eke ihe e nwetara n'agha; n'ihina O jiri obi Ya taa ahuhu nke onwu, ewee gukota Ya na ndi njo, ebe o bu njo nke otutu mmadu ka o buuru rio mgbaghara maka ndi mmehie. Okwu nke Oseburuwa Ekele diri Chukwu. ABUOMA NA AZIZA YA Abuoma 31: 2, 6, 12-13, 15-16. 17, 25. R Lk 23:46b. Aziza: Nna, n'aka Gi ka m tinyere mmuo m. 1. Na Gi, ka m gbabara, O Oseburuwa; ekwela ka ihere mee m. Site n'eziomume Gi zoputa m. N'aka Gi ka m tinyere mmuo m, I gbaputala m Oseburuwa, Chineke nke eziokwu. (Aziza) 2. Abuzi m ihe ochi n'ihu ndiiro ndi agbataobi m na-aso m aso, ndi enyi m na-eze m eze. (Aziza) 3. Ndi huru m n'uzo na-agbara m oso. Ha echefuola m; adi m ka onye nwuru anwu n'ebe ha no; dika ihe a tufuru atufu. (Aziza) 4. Na Gi ka m tukwasiriobi, O Oseburuwa. Ana m ekwu si, Ginwa bu Chineke m. Ubochi m niile di Gi n'aka; zoputa m n'aka ndiiro m na ndi na-emekpa m ahu. (Aziza) 5. Ka ihu Gi chakwasi nwodibo Gi, were ihunaanya Gi zoputa m. Nweenu obi siri ike, unu niile bu ndi chekwubere n'Oseburuwa. (Aziza) IHE OGUGU NKE ABUO Ihe ogugu e wetara n'Akwukwo Ozi e degaara ndi Hibru (4:14-16, 5:7-9). Ebe o bu na anyi nwere nnukwu onyeisi nchuaja, onye nke gaferela n'eluigwe, Jesu, Nwa nke Chukwu, ka anyi jidesienu okwukwe anyi ike. Onyeisi nchuaja anyi nwere abughi nke na-enweghi obi ebere n'adighi ike anyi, kama anyi nwere onyeisi nchuaja nke a nwarala n'uzo obula otu e si anwa anyi ma o meghi njo. Ka anyi were ntukwasiobi bia nso n'ocheeze nke amara, iji nata ebere na iji chota amara mgbe obula anyi no na mkpa. Mgbe Jesu ka di ndu n'anu ahu, O ji ibe akwa na anyammiri chee ekpere na aririo Ya n'ihu onye ahu nke nwere ike izoputa Ya n'onwu. A nuru olu Ya n'ihi itu egwu Chineke Ya. O bu ezie na o bu Nwa Chineke, ma O sitere n'oke ahuhu muta irubeisi; mgbe e mechara Ya ka o zuo oke, o ghooro ndi niile na-erubere Ya isi, isi iyi nke nzoputa ebeebe, buru onye Chineke mere onyeisi nchuaja n'usoro nke Melkizedek. Ozioma nke Oseburuwa R. Otito diir Gi Kristi. MBEKU Kristi buturu onwe Ya ala wee rube isi ruo n'onwu, onwu n'elu obe. N'ihi nke a, Chineke buliri Ya elu, nye Ya aha kacha aha niile. OZIOMA: AKUKO AHUHU NKE DINWENU ANYI JESU KRISTI DIKA JON SIRI DEE YA (Jon 18:1 — 19:42). K Kristi O Oko Akuko N Ndi mmadu O. — Mgbe Jesu kwuchara okwu ndi a, Ya na ndi na-eso uzo Ya puru gafee ndagwurugwu Kidron. N'ebe ahu e nwere otu ogige nke ha banyere. Judas onye rere Ya maara ebe ahu n'ihina otutu oge Ya na ndi na-eso uzo Ya na-ezuko n'ebe ahu. Judas siri n'aka ndiisi nchuaja na ndi Farisii nweta ndiagha na ndi nche ulonso. Ha buuru oriona, owa na ngwaagha di icheiche gaba n'ebe ahu. Ma ebe Jesu maara ihe nile ga-adakwassi Ya, O gakwuru ha, juo ha si, K. — Onye ka unu na-acho O. — Ha azaa Ya si, N. — Jesu onye Nazaret. O. — Jesu asi ha, K. — O bu M. O. — Judas onye rara Ya nye sokwa ha kwuru n'ebe ahu. Mgbe Jesu zara ha si, k. — O bu M. O. — Ha laghachiri azu daa n'ala. Jesu ajuo ha ozo si, K. — Onye ka unu na-acho O. — Ha azaa Ya si, N. — Jesu, onye Nazaret. O. — Jesu agwa ha si, K. — Agwala M unu, na o bu M. O buru na unu na-acho M, hapunu ndi a ka ha laba. O. — Nke a bu iji mezuo okwu O kwuru na mbu si, K. — N'ime ndi I nyere M, o nweghi nke funahuru M. O. — Saimon Pita, onye nke ji mmaagha miiri ya mapu nti aka nri nwodibo onyeisi nchuaja. Aha nwodibo ahu bu Malkus. Jesu agwa Pita si, K. — Minye mmaagha gi n'obo ya. O bu na agaghi M anu iko nke Nna M nyere M. O. — Otu ndiagha ahu, na ndiisi ha, na ndi nche nke ndi Juu jidere Jesu, kee Ya agbu. Ha buru uzo kpuru Ya kpugara Anas bu Nna nwunye Kaifas, onyeisi nchuaja n'afo ahu. O bu Kaifas tinyere n'echiche ndi Juu na o bu ihe kwesiri ekwesi na otu onye ga-anwuchitere ndiozo onwu. Saimon Pita na otu onye na-eso uzo Jesu sooro Ya puo. Nwaazu nke a, bu onye onyeisi nchuaja maara nke oma, sooro Jesu banye n'obi nke onyeisi nchuaja. Pita kwu na mpuga onuuzo. Nwaazu ahu onyeisi nchuaja maara nke oma puru n'ezi rio nwaagbogho ahu na-eche onuuzo, wee kpobata Pita. Nwaagbogho ahu na-eche onuuzo ajuo Pita si, N. — O bu na i bughi otu onye n'ime ndi na-eso uzo nwoke a O. — Pita azaa ya si, N. — Abughi m. O. — Ndiodibo na ndi nche funyere oku n'ihina oyi na-atu. Ha kwuuru ebe ahu na-anya oku. Pita sokwa ha kwuuru na-anya oku. Nnukwu onye nchuaja juru Jesu ajuju banyere ndi na-eso uzo Ya na nkuzi Ya. Jesu azaaa si ya, K. — Ekwuru M okwu n'ihu oha na eze, ka uwa niile nuru. Oge niile ka M na-akuzi nkuzi n'ime ulonzuko na ulonso Chineke ebe ndi Juu niile na-agbako. O nweghi ihe obula M kwuru na nzuzo. Gini mere i ji aju M Juo ndi nuru ihe M kwuru. Juo ha ihe M gwara ha. Ha maara ihe M kwuru. O. — Mgbe O kwuru nke a, otu onye n'ime ndiagha na-eche nche mara Jesu ura, juo Ya si, N. — O bu otu a ka I si aza nnukwu onye nchuaja aziza. O. — Jesu azaa ya si, K. — O buru na o nwere ihe di njo n'ihe M kwuru, kwuo ya n'ebe a; ma o buru na okwu M ziri ezi, gini mere i ji maa M ura O. — Anas kere Jesu agbu zigara Ya Kaifas onyeisi nchuaja. Saimon Pita kwu n'ebe ahu na-anya oku. Ha juru ya si, N. — O bu na i bughi otu onye n'ime ndi na-eso uzo nwoke a O. — O goro si, N. — Abughi M. O. — Otu onye n'ime ndi odibo onyeisi nchuaja nke bu nwanne onye ahu Pita mapuru nti ajuo ya si, N. — O bu na-ahughi m gi na Ya n'ime ogige ahu O. — Pita gokwara ozo; ngwangwa, okeokpa akwaa. Ha siri n'ulo Kaifas duru Jesu gaba n'obi Pailet nke a na-akpo Pritorium. Ugbu a buzi ututu. Ha onwe ha abanyeghi n'uloikpe ka ha ghara imeru onwe ha tupu emume nke Ngabiga. Pailet gakwuuru ha n'ezi, juo ha si. N. — Olee ihe ojoo unu si na nwoke a mere O. — Ha zara ya si, N. — Oburu na nwoke a abughi onye aruruala, anyi agaraghi akputa Ya n'ebe a. O. — Pailet siri ha, N. — Kpurunu Ya n'onwe unu kpee Ya ikpe dika iwu unu siri di. O. — Ndi Juu zara ya si, N. — Iwu enyeghi anyi ike igbu onye obula. O. — Nke a bu iji mezuo okwu Jesu kwuru iji gosi udi onwu O gaje inwu. Pailet laghachiri azu n'uloikpe ya, juo Jesu si, N. — I bu Eze ndi Juu O. — Jesu azaa ya si, K. — Ajuju a o si gi n'uche puta, ka o bu na ndi ozo akoolara gi maka M O. — Pailet ajuo Ya si, N. — Abu m onye Juu O bu ndi ala unu na ndiisi nchuaja tinyere Gi n'aka m. O bu gini ka I mere O. — Jesu zara ya si, K. — Alaeze M abughi nke uwa a. O buru na Alaeze M bu nke uwa a, ndi nke M gaara iluru M ogu iji gbochie Mu idaba n'aka ndi Juu. Mana Alaeze M abughi nke uwa. O. — Pailet juru Ya si, N. — Ya bu na I bu onyeeze O. — Jesu zara ya si, K. — Gi kwuru ya. N'ezie, abu M eze. Maka ihi nke a ka e ji muo M, ka M bia n'uwa, gbaa akaebe maka eziokwu. Ndi kwenyere n'eziokwu na-ege nti. O. — Pailet ajuo Ya si, N. — Gini bu Eziokwu O. — Mgbe Pailet kuchara nke a, o gakwuuru ndi Juu ozo si ha, N. — O dighi ihe ojoo obula m choputara megidere Ya. Mana dika omenaala unu siri di, O bu ihe diiri m na m ga-ahapuru unu otu onye nga n'oge Emume Ngabiga. Unu ga-acho ka m hapuru unu eze ndi Juu O. — Ha tiri mkpu ozo si, N. — O bughi nwoke a, kama hapuru anyi Barabas O. — Barabas a bu onye abalidiegwu. Pailet abia kpuru Jesu, pia Ya ihe. Ndiagha kpara okpu ogwu kpube ya Jesu n'isi, ha yibekwara Ya uwe mwuda na-acha uhie uhie. Ha biakwutere Ya na-asi Ya, N. — Ekele, Eze ndi Juu O. — Ha makwara Ya ura. Pailet putara ozo n'ezi si ha, N. — Ugbu a, aga m akpoputara unu Ya, ka unu hu na o nweghi ihe ojoo m choputara n'aka Ya. O. — Jesu kpu okpu ogwu, yiri efe na-acha uhieuhie puta n'ezi. Pailet asi ha, N. — Leenu nwoke ahu O. — Mgbe ndiisi nchuaja na ndi nche huru Ya, ha tiri mkpu si, N. — Kpogbuo Ya, kpogbuo Ya. O. — Pailet asi ha, N. — Kpurunu Ya n'onwe unu kpogbuo. Onweghi ihe ojoo m choputara O mere. O. — Ndi Juu zara ya si, N. — Anyi nwere iwu. Dika iwu ahu siri di, ihe kwesiri Ya bu onwu, n'ihina O mere onwe Ya Nwa Chineke. O. — Ka Pailet nuru ihe ndi ha kwuru, egwu turu ya karia. O banyere ozo n'uloikpe ya, juo Jesu si N. — Onye ebee ka I bu O. — Jesu atupurughi ya onu. Pailet asi Ya, N. — I na-agba m nkiti, O bu na I maghi na m nwere ike itohapu Gi mobu kpogbuo Gi O. — Jesu azaa ya si, K. — I pughi inwe ike obula n'ebe M no, ma o buru na e sighi n'eluigwe nye gi ya. Nke a mere njo nke onye duuru M nye n'aka gi jiri karia nke onye obula. O. — N'ihi nke a, Pailet achoo uzo o ga-esi ahapu Ya. Ma ndi Juu tisiri mkpu ike si, N. — O buru na i hapu nwoke a, i bughikwa enyi Siza. Onye obula mere onwe ya eze na-eleli Siza. O. — Mgbe Pailet nuru nke a, o kpoputa Jesu, wee noro odu n'ocheikpe n'ihu uloikpe, nke a na-akpo Gabata n'asusu Hibru. O bu ihe dika n'etiti ehihie nke ubochi nkwadebe maka oriri Ngabiga, Pailet asi ndi Juu, N. — Leenu eze unu. O. — Ha etie mkpu si N. — Gbuo Ya, gbuo Ya, kpogbuo Ya. O. — Pailet ajuo ha si, N. — Aga m akpogbu eze unu O. — Ndi isi nchuaja azaa ya si, N. — Anyi enweghi eze ozo beluso Siza. O. — Mgbe ahu, Pailet nyefere Jesu n'aka ha, ka ha kpogbuo Ya. Ha kpooro Jesu puo, O buru obe Ya gaba n'ebe a na-akpo okpokoro isi nke putara Golgota n'asusu Hibru. N'ebe ahu ka ha kpogidere Ya n'obe, Ya na mmadu abuo ndiozo, otu n'aka nri, otu n'aka ekpe. Jesu no n'etiti ha. Pailet dere ihe nkowa nke o kudoro n'isi obe. Ihe o dere bu nke a, Jesu, onye Nazaret, eze ndi Juu. Otutu ndi Juu guru ihe e dere, n'ihina ebe a kpogburu Jesu di nso n'obodo ha. E dekwara ya n'asusu Hibru, Latin na Grik. Ndiisi nchuaja nke ndi Juu gwara Pailet si, N. — Edela, 'Eze ndi Juu,' kama dee 'Nwoke a siri Abum M Eze ndi Juu. O. — Pailet asi ha, N. — Ihe m dere edeela m ya. O. — Mgbe ndiagha ahu kpogbuchara Jesu n'obe, ha chiiri uwe Ya kee ya uzo ano. Onye obula n'ime ha ketara otu uzo. Ha chiri uwe mwuda Ya nke a na-akwaghi akwa kama a kpara ya akpa site n'olu ruo n'ala. Ha kwuritara n'etiti onwe ha si, kama anyi ga-esewa ya, ka anyi fee nza. Onye o danyere, o were. Otu a ka e si mejuo ihe Akwukwo Nso kwuru si, Ha kesara Uwe M n'etiti onwe ha, Ha fekwara nza maka uwe mwuda Ya. Nke a n'ezie bu ihe ndiagha mere. Maria nne Jesu na nwanne ya nwaanyi na nwunye Klopas nakwa Meri nke Magdala kwu n'akuku obe. Mgbe Jesu huru nne Ya na nwaazu nke ahu O huru n'anya, o siri nne Ya, K. — Nwaanyi, lee nwa gi O. — O sikwara onye ahu na-eso uzo Ya, K. — Lee nne gi O. — Site n'oge ahu onye ahu na-eso uzo Ya kpooro nne Jesu laa, ka o biri n'ulo ya. Mgbe nke a mechara, Jesu, ebe O ma na e mezuola ihe niile (iji mezuo ihe e dere n'Akwukwo Nso) kwuru si, K. — Akpiri na-akpo M nku. O. — O nwere udu nke no ebe ahu, nke mmanya gbakara agbaka juru n'ime ya. Ha were ogbo tinye na mmanya ahu, fanye ya n'osisi a na-akpo Hisop detu ya Jesu n'onu. Mgbe Jesu deturu mmanya ahu onu, O kwuru si, K. — O gwuchaala. O. — O hulatara isi kubie. Ebe o bu ubochi nkwado Emume oriri Ngabiga, ndi Juu rioro Pailet ka a kujichaa ukwu ha buda ozu ha, ka ha ghara ikoro n'elu obe ruo Sabat, n'ihina Sabat puru iche. Nke a mere ndiagha jiri bia kujichaa ukwu onye nke mbu na onye nke ozo a kpogburu ha na Jesu. Mgbe ha rutere ebe Jesu no, ha huru na o nwuola, ha wee hapu ikuji Ya ukwu. Kama otu onye n'ime ndi agha jiri ube mapuo Ya akuku. Otu ihu ahu, obara na mmiri agbaputa. Nke a bu akaebe nke onye jiri anya ya hu ihe merenu. Akaebe ya bukwa eziokwu. Ha makwa na ihe o na-ekwu bu eziokwu, ka unu wee kwere. Ihe ndi a mere ka e wee mezuo ihe e dere n'Akwukwo Nso si, O dighi okpukpu Ya obula nke a ga-agbaji. E dekwara n'ebe ozo n'Akwukwo Nso si, Ha ga-elekwasi Ya anya bu onye ha jiri ube mapuo akuku. Ka nke a gachara, Josef, onye Arimatia, onye na-eso uzo Jesu na nzuzo n'ihi egwu ndi Juu, rioro Pailet ka o buru ahu Jesu. Pailet nyere ya ike, o ga buru Ya. Nikodemus, onye ahu jiri abali biakwute Jesu na mbu, biakwara ebe ahu. O wetere ude na-esi isi uto nke a gwara ya na mgbailu na-esi isi uto a na-akpo Meea, nke ruru ihe dika iri kilogram ato. Ha buuru ahu Jesu tee Ya ude tuchikwaa Ya akwa ocha dika usoro ili ozu ndi Juu siri di. N'ebe ahu a kpogburu Jesu, o nwere otu ubi di ya. N'ime ubi ahu, otu ili ohuru di, nke a na-elibeghi ozu obula n'ime ya. Ebe ubochi ahu bu nkwadobe oriri ndi Juu, na n'ebe ili ahu dikwa nso, ha liri Jesu na ya. Ozioma nke Oseburuwa Otito diri Gi, Kristi. EKPERE ANATACHAA ORIRI NSO Chineke ji ike nile di ebighi ebi, I jiri onwu na mbilite n'onwu Kristi nyeghachi anyi ndu. Biko chekwaba oru ebere Gi n'ime anyi. Mee ka anyi nile bu ndi mere emume ihe omimi Gi nke a, na-ebi ndu di mma n'ihu Gi mgbe nile. Site na Kristi, Onyenweanyi. Amen. EKPERE N'ISI OHA MMADU Anyi na-ario Gi, Dinwenu, ka I hukwasi ngozi Gi na ndi nke Gi, ndi biara ichetaonwu nke Nwa Gi na-atu anya mbilite n'onwu Ya. Nye ha mgbaghara njo ha, nye ha ntasi obi. Mee ka okwukwe ha na na-esiwanye ike, ka ha wee nweta nzoputa ebebe. Site na Kristi Dinwenu anyi</t>
        </is>
      </c>
      <c r="D2216" s="6" t="n"/>
      <c r="E2216" s="7" t="n"/>
      <c r="F2216" s="7" t="n"/>
      <c r="G2216" s="8" t="n"/>
      <c r="I2216" s="3" t="n"/>
      <c r="J2216" s="3" t="n"/>
    </row>
    <row r="2217" ht="15.75" customHeight="1" s="9">
      <c r="A2217" t="n">
        <v>2217</v>
      </c>
      <c r="B2217" s="4" t="inlineStr">
        <is>
          <t>1666440907910032</t>
        </is>
      </c>
      <c r="C2217" s="5" t="inlineStr">
        <is>
          <t>Chi Boo Anu Ozo nke taa Bu Satodee Ahia Orie Nwata nwagboghobia afo iri na asaa egbuola onwe ya n'ihi na di ya nwere nghotahie na Oyo Nnamdi Kanu ekwela nkwa otu nde naira 1M.... Reno Omokri atokirila... Fada Dan aluola nwanyi na Amerika Ogbako Ikwerre ajula Mbata nwanne ha n'ihi oche Ohaneze Ndi Igbo Otu nwoke onye aruru ala egbuola onwe ya na Benue</t>
        </is>
      </c>
      <c r="D2217" s="6" t="n"/>
      <c r="E2217" s="7" t="n"/>
      <c r="F2217" s="7" t="n"/>
      <c r="G2217" s="8" t="n"/>
      <c r="I2217" s="3" t="n"/>
      <c r="J2217" s="3" t="n"/>
    </row>
    <row r="2218" ht="15.75" customHeight="1" s="9">
      <c r="A2218" t="n">
        <v>2218</v>
      </c>
      <c r="B2218" s="4" t="inlineStr">
        <is>
          <t>1021026357170266</t>
        </is>
      </c>
      <c r="C2218" s="5" t="inlineStr">
        <is>
          <t>Gọvanọ Ugwuanyi enyela ndị alakụba onyinye Sallah. Dịka a na-akwado ime emume Sallah echi, aka na-achị Enugwu Steeti bụ Ifeanyi Ugwuanyi enyela ndị alakuba na steeti ahụ onyinye ehi abụọ, osikapa, mmiri, na-akwa ihe ọṅụṅụ. Ndị alakụba n'Enugwu n'onwe ha sị na nchekwube n'ịdịnotu Naịjirịa Gọvanọ Ifeanyi Ugwuanyi nwere bụ ihe ndị mmadụ kwesiri isonye. Ọ bụ Kọmishọna na-ahụ maka ozi pụrụiche bụ Odoziakụ Mabel Agbo bụ onye nọchịtere anya Gọvanọ Ugwuanyi na-ụlọ ekpere dị n'ụzọ Owere. Gọọmentị Enugwu</t>
        </is>
      </c>
      <c r="D2218" s="6" t="n"/>
      <c r="E2218" s="7" t="n"/>
      <c r="F2218" s="7" t="n"/>
      <c r="G2218" s="8" t="n"/>
      <c r="I2218" s="3" t="n"/>
      <c r="J2218" s="3" t="n"/>
    </row>
    <row r="2219" ht="15.75" customHeight="1" s="9">
      <c r="A2219" t="n">
        <v>2219</v>
      </c>
      <c r="B2219" s="4" t="inlineStr">
        <is>
          <t>1507804334176036</t>
        </is>
      </c>
      <c r="C2219" s="5" t="inlineStr">
        <is>
          <t>I bi n'obodo oyibo, na-amụnye ọkụ n'ala Nna gị rụharịrị site na ntụ ọnwụ. Nanị ihe na-agụ gị bụ ịhụ na ala Igbo na-enwu ọku Ala bụọ gị ọnụ. Ala anyị bụọ gị ọnụ. Mmụọ ala anyị na Ndị gboo bụọ gị ọnụ. Ị gaghị enwe ebe obibi n'ala ndị ichie ma ị hapụ ụwa a. Ala bụọ gị ọnụ. © Amarachi Attamah</t>
        </is>
      </c>
      <c r="D2219" s="6" t="inlineStr">
        <is>
          <t>Abusive</t>
        </is>
      </c>
      <c r="E2219" s="7" t="n"/>
      <c r="F2219" s="7" t="n"/>
      <c r="G2219" s="8" t="n"/>
      <c r="I2219" s="3" t="n"/>
      <c r="J2219" s="3" t="n"/>
    </row>
    <row r="2220" ht="15.75" customHeight="1" s="9">
      <c r="A2220" t="n">
        <v>2220</v>
      </c>
      <c r="B2220" s="4" t="inlineStr">
        <is>
          <t>1729473475131600</t>
        </is>
      </c>
      <c r="C2220" s="5" t="inlineStr">
        <is>
          <t>Ụnụ nwere ike ịbụ onye isi ala mana unu ga echere ka m chịchaa... Nkea ka Tinubu gwara ụmụ ntorobịa Naijiria</t>
        </is>
      </c>
      <c r="D2220" s="6" t="n"/>
      <c r="E2220" s="7" t="n"/>
      <c r="F2220" s="7" t="n"/>
      <c r="G2220" s="8" t="n"/>
      <c r="I2220" s="3" t="n"/>
      <c r="J2220" s="3" t="n"/>
    </row>
    <row r="2221" ht="15.75" customHeight="1" s="9">
      <c r="A2221" t="n">
        <v>2221</v>
      </c>
      <c r="B2221" s="4" t="inlineStr">
        <is>
          <t>842092938583191</t>
        </is>
      </c>
      <c r="C2221" s="5" t="inlineStr">
        <is>
          <t>Igbo Readings for the Fifth Sunday in Ordinary Time, Year A. 5 February, 2023 IHE ỌGỤGỤ NKE MBỤ Ihe ọgụgụ e wetara n’Akwụkwọ onye Amụma Aịzaya 58:7-10 Isi Okwu: Mgbe ahụ ka ihe gị ga-awa ka chi Ọbụbọ Lee ihe Onyenweanyị kwuru: ka gị na ndị agụụ na-agụ kee nri gi. Chekwaba ndi a na-emegbu emegbu na-enweghị ụlọ n’ụlọ gị. Mgbe ị hụrụ onye gba ọtọ, yibe ya akwa. A gbaketakwala onye gị azụ. Mgbe ahụ ka ihe gị ga-achawapụta ka chi ọbụbọ. Ọnya gị ga-akpǫ mgbe na-adịghị anya. Ezi omume gị ga-ebute gị ụzọ. Ebube nke Onyenweanyị esota gị n’azụ. Mgbe ahụ, ị ga-akpǫ oku, Onyenweanyị aza gị. ị ga-ebe akwa enyemaka, Ọ sị gị: “Anọ M ya.” Ọ bụrụ na unu ewepu mmegbu n’etiti unu, bịakwa wepụ ebubo ụgha na ajọ okwu; ọ bụrụ na unu nye ndị agụụ na-agụ ihe oriri, bịakwa mee ka obi lọtuo ndị a na-akpagbu akpagbu; ihe ga-esi n’ime ọchịchịrị chawapụtara unu; itiri ewee dịrị unu ka etiti ehihie. Okwu nke Oseburụwa. Ekele dịrị chukwu. ABỤỌMA NA AZ ZA YA 111:4-9 Az. 4 Azịza: Onye ezi omume bụụrụ ndị aka ha dị ọcha ihe na-achawapụta n’ọchịchịrị. Onyenweanyị si n’ọchịchịrị bọọ ka chi maka ndị aka ha dị ọcha. Ọ bụ onye amara, onye ebere na onye ezi omume. Onye na-ebinye mmadụ ihe, na-akwụbakwa aka ọtọ n’omume ya nile, bụ onye ọ ga-adịrị mma. Azịza. O nweghị mgbe ọ bụla ọ ga-apụ n’ọnọdụ ya, a ga-echetagide onye ezi omume ruo mgbe ebighị ebi. Egwu akụkọ ọjọọ ọ bụla agaghị atụ ya. Obi siri ya ike. Ọ tụkwasara ya n’Onyenweanyị. Azịza. Obi anaghị akụ ya kwem kwem. Ụjọ ejighi ya. Ọ na-asaghe aka ya emere ụmụ ogbenye amara. Obi ọma ya ga-adigide ruo mgbe ebighị ebi. A ga-ewelite mpi ya elu n’otito. Azịza. IHE ỌGỤGỤ NKE ABỤỌ Ihe ọgụgụ e wetara n’Akwụkwọ Ozi Mbụ Pọl dị asọ degaara ndị Kọrint 2:1-5 Isi Okwu: Mgbe mụ na unu nọ, sọ amamihe m kwuru na m ma bụ maka kristi, Onye a kpọgburu n’obe. Ụmụnna m, mgbe m bịakwutere unu na mbụ, ejighị m ọka-okwu ma ọ bụ mmụta gwa unu ihe-omimi nile nke okwu chineke. N’ihi na ezubere m n’oge ahụ mụ na unu nọ ka m ghara ịma ihe ọzọ, karị ma ọ bụghị jesu kristi Onye ahụ a kpọgburu n’obe. Mgbe m bịakwutere unu, ahụ adịghị m ike. Anọduru m n’etiti unu n’egwu na n’oke ima jijiji. Nkuzi m na ozi m zisara abịaghịkwa dịka okwu ire ụtọ na nke oke mmụta, ime ka ndị mmadụ kwere; kama ha bịara n’ụzọ igosi ọrụ nke mmụọ nsọ na nke ike chineke. Ya mere, ọ bụghị n’amamihe nke mmadụ ka okwukwe unu debere, kama ọ dabere n’ike nke chineke. Okwu nke Oseburụwa. Ekele dịrị chukwu. A L E L U Y A Jn. 8:12 Aleluya, aleluya Onyenweanyị kwuru sị: “Abụ m ihe nke ụwa. Onye ọ bụla na-eso M ga-enwe ihe nke ndụ. Aleluya O Z I Ọ M A Ihe ọgụgụ e wetara n’Oziọma dị asọ nke Matiu dere 5:13-16 Isi Okwu: bu ịhe, nke ụwa Jesu gwara Ụmụazu ya, sị: “Unu onwe unu bụ nnu nke ụwa. Ma ọ bụrụ na nnu atufuo ụtọ ya, gini ka a ga-eji weghachi ụtọ ya Ọ baghịkwa uru iji mee ihe ọ bụla ọzọ ma ọ bụghị ịtụpụ ya n’ezi; ndị mmadụ azọọ ya ụkwụ. “Unu onwe unu bụ ihe nke ụwa. Obodo e wuru n’elu ugwu adịghị na nzuzo. A dịghị amụnye ọkụ were ite kpuchie ya. Kama, a na-amụnye ọkụ dọba ya n’elu ihe ịdọba ọkụ, ebe ọ ga-esi na-enwere ndị nile nọ n’ime ụlọ. Otu ahụ kwa, meenụ ka ọrụ unu na-enwu ka ihe n’ihe mmadụ, ka ha wee hụ ọrụ ọma nile unu, wee too nna unu nke bi n’eluigwe. Oziọma nke Oseburụwa. Otito dịrị gị, Kristi</t>
        </is>
      </c>
      <c r="D2221" s="6" t="n"/>
      <c r="E2221" s="7" t="n"/>
      <c r="F2221" s="7" t="n"/>
      <c r="G2221" s="8" t="n"/>
      <c r="I2221" s="3" t="n"/>
      <c r="J2221" s="3" t="n"/>
    </row>
    <row r="2222" ht="15.75" customHeight="1" s="9">
      <c r="A2222" t="n">
        <v>2222</v>
      </c>
      <c r="B2222" s="4" t="inlineStr">
        <is>
          <t>1612457339844452</t>
        </is>
      </c>
      <c r="C2222" s="5" t="inlineStr">
        <is>
          <t>Akulu na Uzu. Eze Uzu Nke Biafra</t>
        </is>
      </c>
      <c r="D2222" s="6" t="n"/>
      <c r="E2222" s="7" t="n"/>
      <c r="F2222" s="7" t="n"/>
      <c r="G2222" s="8" t="n"/>
      <c r="I2222" s="3" t="n"/>
      <c r="J2222" s="3" t="n"/>
    </row>
    <row r="2223" ht="15.75" customHeight="1" s="9">
      <c r="A2223" t="n">
        <v>2223</v>
      </c>
      <c r="B2223" s="4" t="inlineStr">
        <is>
          <t>1513095370282435</t>
        </is>
      </c>
      <c r="C2223" s="5" t="inlineStr">
        <is>
          <t>Onyeisiala Muhammadu Buhari ebugarala ndị ụlọomeiwu Bọọjeti ala Naịjirịa nke afọ 2023 ka lebanye anya. Nke a bụ ikpeazụ Buhari ga-ebuga bọọjeti ebe ahụ dịka oge ya n'ọkwa ahụ na-abịa na njedebe. Dịka ọ dị ugbua, ndị ụlọọmeiwu enyela gọọmentị ikike ibite N8.4tn iji kwado bọọjeti ahụ</t>
        </is>
      </c>
      <c r="D2223" s="6" t="n"/>
      <c r="E2223" s="7" t="n"/>
      <c r="F2223" s="7" t="n"/>
      <c r="G2223" s="8" t="n"/>
      <c r="I2223" s="3" t="n"/>
      <c r="J2223" s="3" t="n"/>
    </row>
    <row r="2224" ht="15.75" customHeight="1" s="9">
      <c r="A2224" t="n">
        <v>2224</v>
      </c>
      <c r="B2224" s="4" t="inlineStr">
        <is>
          <t>4415591838684008</t>
        </is>
      </c>
      <c r="C2224" s="5" t="inlineStr">
        <is>
          <t>Ụnụ anagidela ahụhụ ruo afọ atọ, nọgidenụ na-enwe olileanya. — Tinubu na-agwa ndị Naịjirịa dịka ọchịchị ya gbara afọ atọ Guo ihe ndị ọzọ o kwuru n'okpuru foto a</t>
        </is>
      </c>
      <c r="D2224" s="6" t="n"/>
      <c r="E2224" s="7" t="n"/>
      <c r="F2224" s="7" t="n"/>
      <c r="G2224" s="8" t="n"/>
      <c r="I2224" s="3" t="n"/>
      <c r="J2224" s="3" t="n"/>
    </row>
    <row r="2225" ht="15.75" customHeight="1" s="9">
      <c r="A2225" t="n">
        <v>2225</v>
      </c>
      <c r="B2225" s="4" t="inlineStr">
        <is>
          <t>1330253249200755</t>
        </is>
      </c>
      <c r="C2225" s="5" t="inlineStr">
        <is>
          <t>ỌDỊNELU Chi kere ụwa Kere ya na mba na mba Ihe otu ndị na-asọ Na-adịrị ndị ọzọ nsọ Omenala na-esi n'aka fere n'aka Wee rute ọgbọ ọbụla aka Ọdịnala dị ka ntọala Ihe ndị nna nna hụrụ Jie ma jisie ya ike Ndụ ha na-agba gburugburu na ya Ụwa na-aga, ọ na-eto Agbanyeghị na o nwere isi ndị sekpu ntị Eke kere ụwa nọ n'elu Ndị O kere bụ ha nwe ala Izute onye nọ n'elu Bụ n'ala ka ụzọ ya dị A na-esi n'ihe mmadụ Jewe na be ndị mmụọ Mba ọbụla hapụrụ omenala ha Bịa chịrị ọdịnala ha wụnye n'ọhịa Nke ha na-eme n'ụwa agwụla Mgbọrọgwụ ha ereela Omenala bụ ndụ Ọdịnala bụ ume Ndị sị na ha bụ ndị ụka Bụ ha bụkwa arụrụala n'isi Ụjọ abụrụkwa nke ha Kedụ ụdị ihu abụọ dị nke a Ọ ka ndị Igbo njọ n'ahụ Ebere ụwa emegbuole anyị Onye jụ omenala na ọdịnala ya Ya jụchaa ya kpamkpam Ụdị ncha e jiri saa anyị isi Sọ Chukwu ma Onye hapụrụ ọdịnala mewe ọdịnelu Ya jekwee n'elu jee biri. Odee: Ugochukwu Benedict Alugwe Day 483 of 500 (17 days left). The pictures below are excerpts form the book Ọdịnala ndị Igbo by Tony Ubesie</t>
        </is>
      </c>
      <c r="D2225" s="6" t="n"/>
      <c r="E2225" s="7" t="n"/>
      <c r="F2225" s="7" t="n"/>
      <c r="G2225" s="8" t="n"/>
      <c r="I2225" s="3" t="n"/>
      <c r="J2225" s="3" t="n"/>
    </row>
    <row r="2226" ht="15.75" customHeight="1" s="9">
      <c r="A2226" t="n">
        <v>2226</v>
      </c>
      <c r="B2226" s="4" t="inlineStr">
        <is>
          <t>2148380709421035</t>
        </is>
      </c>
      <c r="C2226" s="5" t="inlineStr">
        <is>
          <t>Puta Bia gwa umu uwa Aru GI na Ekperima mere in Biafra land</t>
        </is>
      </c>
      <c r="D2226" s="6" t="n"/>
      <c r="E2226" s="7" t="n"/>
      <c r="F2226" s="7" t="n"/>
      <c r="G2226" s="8" t="n"/>
      <c r="I2226" s="3" t="n"/>
      <c r="J2226" s="3" t="n"/>
    </row>
    <row r="2227" ht="15.75" customHeight="1" s="9">
      <c r="A2227" t="n">
        <v>2227</v>
      </c>
      <c r="B2227" s="4" t="inlineStr">
        <is>
          <t>1546056203550508</t>
        </is>
      </c>
      <c r="C2227" s="5" t="inlineStr">
        <is>
          <t>ONWU ACHILIGOKWA OKU BATA COAL CITY. EZIIOYIM BAMBINO ANAAA. EZIII OYIM NA NAA UDO. ONWUBIKO, BIKO BUTUOO. SOBENUU TINUBU NAA NDII OTUUYAA RAZIANU ANYINWAA BU NDI OBELE NMADU. ONWUBIKO . ONWUU BURU AYAAA BUSO NDIA BU NA OBODOANYI BU NAIJIRIA NA EBE KPAA KPAA, ONWUU BURU AYAAA BUSOO FAA</t>
        </is>
      </c>
      <c r="D2227" s="6" t="n"/>
      <c r="E2227" s="7" t="n"/>
      <c r="F2227" s="7" t="n"/>
      <c r="G2227" s="8" t="n"/>
      <c r="I2227" s="3" t="n"/>
      <c r="J2227" s="3" t="n"/>
    </row>
    <row r="2228" ht="15.75" customHeight="1" s="9">
      <c r="A2228" t="n">
        <v>2228</v>
      </c>
      <c r="B2228" s="4" t="inlineStr">
        <is>
          <t>795989313478510</t>
        </is>
      </c>
      <c r="C2228" s="5" t="inlineStr">
        <is>
          <t>Chijioke Ndudinachi Obumneke Samuel Uba Nne Klyntv Humble Ambrose Damian Nnabuike Wut Chanel Ojukwu Biafra Joshua</t>
        </is>
      </c>
      <c r="D2228" s="6" t="n"/>
      <c r="E2228" s="7" t="n"/>
      <c r="F2228" s="7" t="n"/>
      <c r="G2228" s="8" t="n"/>
      <c r="I2228" s="3" t="n"/>
      <c r="J2228" s="3" t="n"/>
    </row>
    <row r="2229" ht="15.75" customHeight="1" s="9">
      <c r="A2229" t="n">
        <v>2229</v>
      </c>
      <c r="B2229" s="4" t="inlineStr">
        <is>
          <t>1049492537408294</t>
        </is>
      </c>
      <c r="C2229" s="5" t="inlineStr">
        <is>
          <t>N'isi nke obere oge, unu ga-amalite ire nkata ala n'eluigwe, ndị mmadụ ga-akwụ ụgwọ maka amaghị ihe ha</t>
        </is>
      </c>
      <c r="D2229" s="6" t="n"/>
      <c r="E2229" s="7" t="n"/>
      <c r="F2229" s="7" t="n"/>
      <c r="G2229" s="8" t="n"/>
      <c r="I2229" s="3" t="n"/>
      <c r="J2229" s="3" t="n"/>
    </row>
    <row r="2230" ht="15.75" customHeight="1" s="9">
      <c r="A2230" t="n">
        <v>2230</v>
      </c>
      <c r="B2230" s="4" t="inlineStr">
        <is>
          <t>1567499624845771</t>
        </is>
      </c>
      <c r="C2230" s="5" t="inlineStr">
        <is>
          <t>Ututu Oma Umu Biafra</t>
        </is>
      </c>
      <c r="D2230" s="6" t="n"/>
      <c r="E2230" s="7" t="n"/>
      <c r="F2230" s="7" t="n"/>
      <c r="G2230" s="8" t="n"/>
      <c r="I2230" s="3" t="n"/>
      <c r="J2230" s="3" t="n"/>
    </row>
    <row r="2231" ht="15.75" customHeight="1" s="9">
      <c r="A2231" t="n">
        <v>2231</v>
      </c>
      <c r="B2231" s="4" t="inlineStr">
        <is>
          <t>1748812309867290</t>
        </is>
      </c>
      <c r="C2231" s="5" t="inlineStr">
        <is>
          <t>Keep working waiting for Biafra udo umu iyooo</t>
        </is>
      </c>
      <c r="D2231" s="6" t="n"/>
      <c r="E2231" s="7" t="n"/>
      <c r="F2231" s="7" t="n"/>
      <c r="G2231" s="8" t="n"/>
      <c r="I2231" s="3" t="n"/>
      <c r="J2231" s="3" t="n"/>
    </row>
    <row r="2232" ht="15.75" customHeight="1" s="9">
      <c r="A2232" t="n">
        <v>2232</v>
      </c>
      <c r="B2232" s="4" t="inlineStr">
        <is>
          <t>1694504518253465</t>
        </is>
      </c>
      <c r="C2232" s="5" t="inlineStr">
        <is>
          <t>Biafran currency .... Biafra no come to play</t>
        </is>
      </c>
      <c r="D2232" s="6" t="n"/>
      <c r="E2232" s="7" t="n"/>
      <c r="F2232" s="7" t="n"/>
      <c r="G2232" s="8" t="n"/>
      <c r="I2232" s="3" t="n"/>
      <c r="J2232" s="3" t="n"/>
    </row>
    <row r="2233" ht="15.75" customHeight="1" s="9">
      <c r="A2233" t="n">
        <v>2233</v>
      </c>
      <c r="B2233" s="4" t="inlineStr">
        <is>
          <t>1023191516799165</t>
        </is>
      </c>
      <c r="C2233" s="5" t="inlineStr">
        <is>
          <t>Anyị ga-eme ihe niile anyị nwere ike ime, dịka mmadụ, ịhụ na Tinubu buru oche nke ugboro abụọ ya - Abdul-Azeez Adediran. Otu nwaanyị na steeti Rivers, atapụla enyi ya nwoke, ihe o jiri bụrụ nwoke. Ahụ dị m mma, adịzị m ka okorobịa gbara iri afọ atọ - Wike (na-ekwu banyere ọnọdụ ahụike ya) Mee ntụnye gị ebe a, mgbe oge ruru, anyị ga agụpụta ya. Tụnye redio gị na 96.5 RAPID FM Umuahia. . . . . . . Dab nwaanyị ọma bụ aha m</t>
        </is>
      </c>
      <c r="D2233" s="6" t="n"/>
      <c r="E2233" s="7" t="n"/>
      <c r="F2233" s="7" t="n"/>
      <c r="G2233" s="8" t="n"/>
      <c r="I2233" s="3" t="n"/>
      <c r="J2233" s="3" t="n"/>
    </row>
    <row r="2234" ht="15.75" customHeight="1" s="9">
      <c r="A2234" t="n">
        <v>2234</v>
      </c>
      <c r="B2234" s="4" t="inlineStr">
        <is>
          <t>1551035086546340</t>
        </is>
      </c>
      <c r="C2234" s="5" t="inlineStr">
        <is>
          <t>ONYE NDU BIAFRA</t>
        </is>
      </c>
      <c r="D2234" s="6" t="n"/>
      <c r="E2234" s="7" t="n"/>
      <c r="F2234" s="7" t="n"/>
      <c r="G2234" s="8" t="n"/>
      <c r="I2234" s="3" t="n"/>
      <c r="J2234" s="3" t="n"/>
    </row>
    <row r="2235" ht="15.75" customHeight="1" s="9">
      <c r="A2235" t="n">
        <v>2235</v>
      </c>
      <c r="B2235" s="4" t="inlineStr">
        <is>
          <t>1698632154773493</t>
        </is>
      </c>
      <c r="C2235" s="5" t="inlineStr">
        <is>
          <t>Akwa Ibom as Biafra</t>
        </is>
      </c>
      <c r="D2235" s="6" t="n"/>
      <c r="E2235" s="7" t="n"/>
      <c r="F2235" s="7" t="n"/>
      <c r="G2235" s="8" t="n"/>
      <c r="I2235" s="3" t="n"/>
      <c r="J2235" s="3" t="n"/>
    </row>
    <row r="2236" ht="15.75" customHeight="1" s="9">
      <c r="A2236" t="n">
        <v>2236</v>
      </c>
      <c r="B2236" s="4" t="inlineStr">
        <is>
          <t>2764813100566501</t>
        </is>
      </c>
      <c r="C2236" s="5" t="inlineStr">
        <is>
          <t>Minista na-ahụ maka Ọrụ na Ụlọ bụ David Umahi ekwuola ka ọ ha ya n'ọnụ. Ọ kpọrọ mpaghara ọwụwa anyanwụ niile oku ha kwado onyeisiala Tinubu n'ọrụ ịrụlite obodo ọ na-eme. O kwuru nke a dịka ọ na-agbape ngalaba atọ nke ọrụ ukwu Tetfund rụrụ na Mahadum Ebonyi steeti</t>
        </is>
      </c>
      <c r="D2236" s="6" t="n"/>
      <c r="E2236" s="7" t="n"/>
      <c r="F2236" s="7" t="n"/>
      <c r="G2236" s="8" t="n"/>
      <c r="I2236" s="3" t="n"/>
      <c r="J2236" s="3" t="n"/>
    </row>
    <row r="2237" ht="15.75" customHeight="1" s="9">
      <c r="A2237" t="n">
        <v>2237</v>
      </c>
      <c r="B2237" s="4" t="inlineStr">
        <is>
          <t>1269860528267780</t>
        </is>
      </c>
      <c r="C2237" s="5" t="inlineStr">
        <is>
          <t>Ralph Uwazurike ekwuola okwu dị ọkpụrụkpụ gbasara Biafra na Naịjirịa. IPOB, MASSOB na Zionist Movement bụ otu ndị a ma ama na-achọ mwereonwe Biafra. Gịnị mere na ha enweghị nkwekọrịta n'etiti ha</t>
        </is>
      </c>
      <c r="D2237" s="6" t="n"/>
      <c r="E2237" s="7" t="n"/>
      <c r="F2237" s="7" t="n"/>
      <c r="G2237" s="8" t="n"/>
      <c r="I2237" s="3" t="n"/>
      <c r="J2237" s="3" t="n"/>
    </row>
    <row r="2238" ht="15.75" customHeight="1" s="9">
      <c r="A2238" t="n">
        <v>2238</v>
      </c>
      <c r="B2238" s="4" t="inlineStr">
        <is>
          <t>981205914733937</t>
        </is>
      </c>
      <c r="C2238" s="5" t="inlineStr">
        <is>
          <t>Biafra nwere mmadu</t>
        </is>
      </c>
      <c r="D2238" s="6" t="n"/>
      <c r="E2238" s="7" t="n"/>
      <c r="F2238" s="7" t="n"/>
      <c r="G2238" s="8" t="n"/>
      <c r="I2238" s="3" t="n"/>
      <c r="J2238" s="3" t="n"/>
    </row>
    <row r="2239" ht="15.75" customHeight="1" s="9">
      <c r="A2239" t="n">
        <v>2239</v>
      </c>
      <c r="B2239" s="4" t="inlineStr">
        <is>
          <t>1014763224234833</t>
        </is>
      </c>
      <c r="C2239" s="5" t="inlineStr">
        <is>
          <t>Ndi IGBO, invest in Ala IGBO</t>
        </is>
      </c>
      <c r="D2239" s="6" t="n"/>
      <c r="E2239" s="7" t="n"/>
      <c r="F2239" s="7" t="n"/>
      <c r="G2239" s="8" t="n"/>
      <c r="I2239" s="3" t="n"/>
      <c r="J2239" s="3" t="n"/>
    </row>
    <row r="2240" ht="15.75" customHeight="1" s="9">
      <c r="A2240" t="n">
        <v>2240</v>
      </c>
      <c r="B2240" s="4" t="inlineStr">
        <is>
          <t>1449736203509251</t>
        </is>
      </c>
      <c r="C2240" s="5" t="inlineStr">
        <is>
          <t>ANYA IRU ALA Anya mmadụ nọ n'ebe dị elu Ọ pụrụ ịhụ ụnyaahụ na echi Sọsọ onye nwere amamihe Maara na ụnyaahụ bụ nwanne taa Taa abụrụ nwanne echi Mmadụ bụ ụdọ jikọrọ ha Otu ihe nne aghaghị ikuziri nwata Bụ anya iru ya ala mgbe niile Mgbe anya ndị ọzọ nọ n'elu Anya ya na-adị ebe elu gbakwasara ụkwụ Oge anya ndị ọzọ nọ n'ala Uche ya na-anọ n'ihe nọ n'elu ala Mgbe ndị ọzọ na-ekiri anyanwụ Ọ na-eche ebe anyanwụ si kulie Na-atụkwa uche ebe ọ ga-arahụ Nwa maara ihe Anya na-eru ya ala n'ihe niile N'ihi na nkwụcha abụghị ụjọ Ka m soro ibe bụ ụgha Ka m mewa n'ihi na ibe m emewala Abụghị maka onye anya na-eru ala Ihe a m chọrọ ime ọ bara uru Akaraka onye a ọ bụ nke m Bụ ajụjụ mmadụ na-ajụ onwe ya Onye anya na-eru ala Maara anya a rọrọ arọ na nke e lere ele Ọ maara ebe e kwere ọnya Ọ na-akpọ onwe ya nzukọ mgbe niile Anya ruo gị ala n'ihe niile Ka ị ghara ịkwa mmakwaara. Odee: Ugochukwu Benedict Alugwe (Day 257 of 366)</t>
        </is>
      </c>
      <c r="D2240" s="6" t="n"/>
      <c r="E2240" s="7" t="n"/>
      <c r="F2240" s="7" t="n"/>
      <c r="G2240" s="8" t="n"/>
      <c r="I2240" s="3" t="n"/>
      <c r="J2240" s="3" t="n"/>
    </row>
    <row r="2241" ht="15.75" customHeight="1" s="9">
      <c r="A2241" t="n">
        <v>2241</v>
      </c>
      <c r="B2241" s="4" t="inlineStr">
        <is>
          <t>969643852578845</t>
        </is>
      </c>
      <c r="C2241" s="5" t="inlineStr">
        <is>
          <t>agwọ nọ n'akirika … Lekwanụ na Awụsa a batakwana Ọka, ha si n'ugwu, ha si na ndida, ha agbaala anyị okirikiri … anyị a mụkwa anya ka Azụ … Ikorò kpọọ anyị oku taa anyị ọ ga azakwa</t>
        </is>
      </c>
      <c r="D2241" s="6" t="inlineStr">
        <is>
          <t>Hate</t>
        </is>
      </c>
      <c r="E2241" s="7" t="n"/>
      <c r="F2241" s="7" t="n"/>
      <c r="G2241" s="8" t="n"/>
      <c r="I2241" s="3" t="n"/>
      <c r="J2241" s="3" t="n"/>
    </row>
    <row r="2242" ht="15.75" customHeight="1" s="9">
      <c r="A2242" t="n">
        <v>2242</v>
      </c>
      <c r="B2242" s="4" t="inlineStr">
        <is>
          <t>968828922805292</t>
        </is>
      </c>
      <c r="C2242" s="5" t="inlineStr">
        <is>
          <t>NJC Denies Order For Release Of Nnamdi Kanu, Move To Return IPOB Leader To Kenya. Ojilu ife nwata welie ya elu, aka fuba ya ufu nwata ewetakwa ife ya. Biafra is our destination</t>
        </is>
      </c>
      <c r="D2242" s="6" t="n"/>
      <c r="E2242" s="7" t="n"/>
      <c r="F2242" s="7" t="n"/>
      <c r="G2242" s="8" t="n"/>
      <c r="I2242" s="3" t="n"/>
      <c r="J2242" s="3" t="n"/>
    </row>
    <row r="2243" ht="15.75" customHeight="1" s="9">
      <c r="A2243" t="n">
        <v>2243</v>
      </c>
      <c r="B2243" s="4" t="inlineStr">
        <is>
          <t>2410762792739093</t>
        </is>
      </c>
      <c r="C2243" s="5" t="inlineStr">
        <is>
          <t>All this some ndi uka singing elu nwuru oku ala nwuru oku have finally succeeded in setting 9ja ablaze Muna unu Ka oku Gana ere</t>
        </is>
      </c>
      <c r="D2243" s="6" t="n"/>
      <c r="E2243" s="7" t="n"/>
      <c r="F2243" s="7" t="n"/>
      <c r="G2243" s="8" t="n"/>
      <c r="I2243" s="3" t="n"/>
      <c r="J2243" s="3" t="n"/>
    </row>
    <row r="2244" ht="15.75" customHeight="1" s="9">
      <c r="A2244" t="n">
        <v>2244</v>
      </c>
      <c r="B2244" s="4" t="inlineStr">
        <is>
          <t>1373548517972466</t>
        </is>
      </c>
      <c r="C2244" s="5" t="inlineStr">
        <is>
          <t>Ụmụ Bịafra ibe m lelenụ ka osi ada n'ọbá efere ịrụ na iru nzipụ ozi m nke akpọrọ facebook' na abalị iri abụo na asatọ gara aga. Mara kwanụ na Bịafra abialarị nso karịa ka anyị si chee, ya mere Ọ nụrụ ube nwanne ya agbala ọsọ</t>
        </is>
      </c>
      <c r="D2244" s="6" t="n"/>
      <c r="E2244" s="7" t="n"/>
      <c r="F2244" s="7" t="n"/>
      <c r="G2244" s="8" t="n"/>
      <c r="I2244" s="3" t="n"/>
      <c r="J2244" s="3" t="n"/>
    </row>
    <row r="2245" ht="15.75" customHeight="1" s="9">
      <c r="A2245" t="n">
        <v>2245</v>
      </c>
      <c r="B2245" s="4" t="inlineStr">
        <is>
          <t>1382964733696431</t>
        </is>
      </c>
      <c r="C2245" s="5" t="inlineStr">
        <is>
          <t>Nke a bụ steeti niile dị na Naịjirịa, na-egosi ndị ji ụgwọ na ndị na-ejighi ụgwọ. N'ala Igbo, Abia, Imo, Ebonyi, n'Enugu steeti jicha ụgwọ. Naanị Anambra bụ ndị na-ejighi ụgwọ. Gụọ akụkọ a</t>
        </is>
      </c>
      <c r="D2245" s="6" t="n"/>
      <c r="E2245" s="7" t="n"/>
      <c r="F2245" s="7" t="n"/>
      <c r="G2245" s="8" t="n"/>
      <c r="I2245" s="3" t="n"/>
      <c r="J2245" s="3" t="n"/>
    </row>
    <row r="2246" ht="15.75" customHeight="1" s="9">
      <c r="A2246" t="n">
        <v>2246</v>
      </c>
      <c r="B2246" s="4" t="inlineStr">
        <is>
          <t>953208061038453</t>
        </is>
      </c>
      <c r="C2246" s="5" t="inlineStr">
        <is>
          <t>HAPỤWA Onye isi ya na-ekoteghịrị Aka ya ekotere ya Ụwa isi ukwu Ị na-eze ọnwụnwa ụwa Ọ gbara ọsọ chọrọ gị na-abịa Ihe sọrọ onye ya mee Nsogbu ụwa ga-echetarịrị ya Ma ọgaghị enweta gị kpọmkwem O site n'ezinaụlọ ma ọ bụ ikwu na ibe Ụzọ ahụ chie, o si n'aka ndị enyi Onwekwara ike si n'ụlọ ọrụ maọbụ akwụkwọ Nsogbu ụwa na-esi n'elu si n'ala Ị hụ na o mesiri gị nnọọ ike Mana ị karịrị ụwa ike Ndị ị tụkwasara obi Nwere ike mejọọ gị Ndị ị kpọrọ mmadụ Nwere ike ghọọ ụmụ mmụọ Ọtụtụ mmadụ ga-emejọrịrị gị Mana mgbaghara dị gị n'aka Hapụwa ka ọtụtụ ihe gafee. Odee: Ugochukwu Benedict Alugwe (Day 215 of 366)</t>
        </is>
      </c>
      <c r="D2246" s="6" t="n"/>
      <c r="E2246" s="7" t="n"/>
      <c r="F2246" s="7" t="n"/>
      <c r="G2246" s="8" t="n"/>
      <c r="I2246" s="3" t="n"/>
      <c r="J2246" s="3" t="n"/>
    </row>
    <row r="2247" ht="15.75" customHeight="1" s="9">
      <c r="A2247" t="n">
        <v>2247</v>
      </c>
      <c r="B2247" s="4" t="inlineStr">
        <is>
          <t>2752935291752678</t>
        </is>
      </c>
      <c r="C2247" s="5" t="inlineStr">
        <is>
          <t>Nnamdi Kanụ ajụla izara ọnụ ya n'ụlọikpe Onye ndu otu ipob Nnamdi Kanu na ndị nchekwa kpọ ya abata ụlọikpe Nkọwa foto,Onye ndu otu ipob Nnamdi Kanu na ndị nchekwa kpọ ya abata ụlọikpe 22 Ọktọba 2025 Mgbe ikpeazụ e tinyere ya ozi ọhụrụ otu elekere gara aga Ọkaikpe James Omotosho nke Ụlọikpe Ukwu nke Etiti dị n'Abuja ekpebiela na onye ndu otu nnwereonwe Bịafra a kpọrọ Indigenous People of Biafra(Ipob) bụ Nnamdi Kanu etufuela ohere e nyere ya izara ọnụ ya. Ụlọikpe ahụ nyeburu Nnamdi Kanu abalị asaa iji zara ọnụ ya n'ebubo e bogara ya nke metụtara ịkpa nkata ịkwatu gọomentị Naijiria nakwa ịyi ndụ egwu. Mana dịka oge ikpe ruru, Nnamdi Kanu jụrụ ịzọrọ onwe ya, kama ọ jụwara ọkaikpe iwu ọ guzoro n'elu ya ekpe ya ikpe. Ọkaikpe Jọstis Omotosho kwuru na o lufuele ohere ahụ ma gaa n'ihu tinye ikpe Nọvemba 20, 2025 ka ọ bụrụ ụbọchị ọ ga-enye ikpe Nnamdi Kanu gbasara ebubo gọọmeti etiti boro ya nke gunyere iyi ọha egwu nakwa ị kpa nkata ikwatu gọomenti. Nke a na-abịa dịka Nnamdi Kanu gwara ọkaikpe na ọ gaghị amalite ịzara ọnụ ya bụrụ na ụlọikpe egosighị ya ebe ha gbadoro ukwu iji maa ya ikpe. Ọkaikpe yọrọ Kanu ka ọ zara ọnụ ya ma kọwara ya na ọnọghị ya n'aka ị gwa ya ebe ụlọikpe gbakwasịrị ukwu iji maa ya ikpe. James Omotosho gwara Kanu na ọ ga-aza ajụjụ ya na mkpesa ya niile kemgbe ikpe izara ọnụ ya bidoro ma onye wa ikpe ya. Mana Kanu gara n'ihu jụụ na ọgaghị azara ọnụ ya. Ọkaikpe Omotosho gwara Kanu n'ụbọchị taa bụ Fraịde bụ ikpeazu o nyere ya iji zara ọnụ ya nke bụ na ụlọikpe ga-ewere na ọ wepụla ikike izara ọnụ ya</t>
        </is>
      </c>
      <c r="D2247" s="6" t="n"/>
      <c r="E2247" s="7" t="n"/>
      <c r="F2247" s="7" t="n"/>
      <c r="G2247" s="8" t="n"/>
      <c r="I2247" s="3" t="n"/>
      <c r="J2247" s="3" t="n"/>
    </row>
    <row r="2248" ht="15.75" customHeight="1" s="9">
      <c r="A2248" t="n">
        <v>2248</v>
      </c>
      <c r="B2248" s="4" t="inlineStr">
        <is>
          <t>2898843507118982</t>
        </is>
      </c>
      <c r="C2248" s="5" t="inlineStr">
        <is>
          <t>DAILY MANNA IGBO MAY 16 2020 Ị Pụrụ Ịgụ Oge Ihe ọgụgụ: Luk 12: 49-59 AMAOKWU: “'Ndi ihu abụọ, unu nwere ike ịghọta ihu elu-igwe na ala; mana gịnị mere unu enweghị nghọta taa (Luk 12:56). Ngalaba mmụta Meterọlọjịkalụ nke ọtụtụ obodo dị elu agafeela ịgụ ihe gbasara elu igwe baa n’ịdọ aka na ntị banyere ihe mmebi ọnatarachi dịka ala ọmajijiji, oke ebili mmiri, otito mmiri d.g.z. ọkachasị n’ọtụtụ obodo ebe ihe ndịa na-apụta ihe. Ị dọ aka na ntị ha na-eme ka ndị bi n’udi ebe ahụ gbaa ọsọ ndụ ha n’oge. N’agbanyeghị ịdọ aka na ntị a, ọtụtụ mmadụ na-adaba n’ihe mgbu ahụ. Enweela ọtụtụ mmepe na-ebe ihe ọgbasara teknụzụ na ihe gbasara eluigwe dị, ụwa ahụbaghị ma ọ bụ nwee ike ịkọwa ihe gbasaara ihe ịrụba nke mmụọ. N’ihe ọgụgụ akwụkwọ nsọ anyị, Jizọs hụrụ n’etiti ndị Farisisi ọnọdụ aghụghọ n’ihi na ha mere ka ndị ahụghị ihe nrụtụ aka banyere ọgụgụ oge nke dị ha n’ihu. Ha pụrụ ikwu maka urukpuru ma ha enweghị ike ikwu maka ihe ndị ahụ na-abịa n’ihu. N’ihi na ha na-eleghara ihe ngosi ndị ahụ pụtara ile anya o wee mechie ha anya ịhụta onye nzọpụta na isonye n’alaeze ya ọ bịara igosipụta. N’ụbọchị ndị a anyị nọ na ime ya, ọtụtụ ndị na-eso ụzọ Kraịstị anaghị atọ anya ala ịhụ ihe banyere ịlọghachi azụ na ndapụ n’okwukwe nke na-eme ka ha maa n’ọnya. Ihe irụba ama ná-arụtụ aka nye nlọghachi azụ Kraịtị juputere n’ụwa gbaa gburugburu ma ọtụtụ anaghị ahụ ya. Lee etu osi dị mkpa ikpe ekpere ka Chineke meghee anya mmụọ nghọta anyị. Oke ihe mberede na-eche anyị ma ọ bụrụ na anyị aghọtaghị na oke ihe ọjọọ juputara ụwa taa, agha na akụkọ ya, oke nsogbu dị n’ọchịchị, ihe ụkọ, ndị amụma na nkuzi ụgha, ọtụtụ mmekpa ahụ nye ndị na-eso uzo Kraịstị d.g.z bụ ihe nrụtụ aka nye ihe ngosipụta. Ị pụrụ ịgụ ihe ngosi ndị a Mara ihe Chee maka ụbọchị: Ihe egwu dị na ileghara ihe iriba ama. Ọgụgụ Akwụkwọ N’otu afọ: GALATAN 1 - 3</t>
        </is>
      </c>
      <c r="D2248" s="6" t="n"/>
      <c r="E2248" s="7" t="n"/>
      <c r="F2248" s="7" t="n"/>
      <c r="G2248" s="8" t="n"/>
      <c r="I2248" s="3" t="n"/>
      <c r="J2248" s="3" t="n"/>
    </row>
    <row r="2249" ht="15.75" customHeight="1" s="9">
      <c r="A2249" t="n">
        <v>2249</v>
      </c>
      <c r="B2249" s="4" t="inlineStr">
        <is>
          <t>975329221994973</t>
        </is>
      </c>
      <c r="C2249" s="5" t="inlineStr">
        <is>
          <t>THERE IS ONLY ONE IGBO NATION. No subs, no halves, no outcasts, no “Delta-Igbo”, no “south south Igbo” JUST NDI IGBO from various Umunna, Ogbe, Ezin’uno, Ama, Obodo, ime-nne, Ala et cetera</t>
        </is>
      </c>
      <c r="D2249" s="6" t="n"/>
      <c r="E2249" s="7" t="n"/>
      <c r="F2249" s="7" t="n"/>
      <c r="G2249" s="8" t="n"/>
      <c r="I2249" s="3" t="n"/>
      <c r="J2249" s="3" t="n"/>
    </row>
    <row r="2250" ht="15.75" customHeight="1" s="9">
      <c r="A2250" t="n">
        <v>2250</v>
      </c>
      <c r="B2250" s="4" t="inlineStr">
        <is>
          <t>2115207549211330</t>
        </is>
      </c>
      <c r="C2250" s="5" t="inlineStr">
        <is>
          <t>Biafra remembrance day: O nweghidị mgbe anyị jiri rọta ya na nrọ na ndị Najirịa ga-awakpo ndị Biafra - Alexander Madiebo</t>
        </is>
      </c>
      <c r="D2250" s="6" t="n"/>
      <c r="E2250" s="7" t="n"/>
      <c r="F2250" s="7" t="n"/>
      <c r="G2250" s="8" t="n"/>
      <c r="I2250" s="3" t="n"/>
      <c r="J2250" s="3" t="n"/>
    </row>
    <row r="2251" ht="15.75" customHeight="1" s="9">
      <c r="A2251" t="n">
        <v>2251</v>
      </c>
      <c r="B2251" s="4" t="inlineStr">
        <is>
          <t>1534598021510241</t>
        </is>
      </c>
      <c r="C2251" s="5" t="inlineStr">
        <is>
          <t>Eklisiastis 10:1-20 Ijiji nwụrụ anwụ na-eme ka mmanụ na-esi ísì ụtọ na-esi ísì; ya mere ntakịrị nzuzu karịrị amamihe na nsọpụrụ. Obi onye mara ihe nādalata n'aka-nri: Ma obi onye-nzuzu n'aka-ekpe. Ọbuná mb͕e onye-nzuzu nēje ije n'uzọ, amam-ihe kọrọ ya: Ọ nāsi kwa onye ọ bula na ya bu onye-nzuzu. Ọ buru na iwe nke onye nāchi achi adi megide gi, esila n'ọnọdu-gi pua: n'ihi na idi-udo gēweda nmehie uku di n'ọnọdu-ya. Ihe ọjọ di nke m'huworo n'okpuru anyanwu, dika njehie nke si n'aka onye nāchi achi aputa: ihe-nzuzu ka edoworo n'ọtutu ebe di elu, ndi ọgaranya nānọdu kwa n'ebe di ala. Ahuwom ndi-orù ka ha nọkwasiworo n'inyinya, na ndi-isi nējeghari n'ala dika ndi-orù. Onye gwuru olùlù gādabà nime ya, agwọ gāta kwa onye nāwatu mb͕idi aru. Onye nāwa nkume ka ha nēbibie ya: Ọzọ, onye nāwa osisi nēb͕u ha n'ihe-efu. Ọ bụrụ na ígwè ahụ furu efu, ma mmadụ adịghị nkọ, ọ ga-eji ike ka ukwuu, ma amamihe na-enyere mmadụ aka inwe ihe ịga nke ọma. Ọ buru na agwọ ata tutu ara ya urà, ọ dighi kwa urù ọ bula diri onye-ọmuma. Okwu nile nke ọnu onye mara ihe nātọ ya utọ: Ma eb͕ub͕ere-ọnu onye-nzuzu gēripia ya. Nmalite okwu nile nke ọnu-ya bu ihe-nzuzu: Ngwugwu okwu-ya bu kwa iwi-ara ọjọ. Onye-nzuzu nāba uba okwu, ma ọ dighi onye nāma ihe gādi, ònye gēgosi kwa ya ihe gādi mb͕e ọ gasiri Ndọb͕u onye-nzuzu nādọb͕u onwe-ya n'ọlu nēme ka ike gwu ya, n'ihi na ọ maghi uzọ obodo. Ahuhu gādiri gi, ala, mb͕e eze-gi bu nwata, mb͕e ndi-isi-gi nēri kwa nri n'ututu Ngọzi nādiri gi, ala, mb͕e eze-gi bu nwa ndi amara aha-ha, mb͕e ndi-isi-gi nēri kwa oriri na mb͕e ya, n'ihi ume, ọ bughi kwa n'ihi iṅubiga manya ókè Site sloth, elu ụlọ na-emikpu n'ime, na site na indolence ụlọ na-agbapụta. Achịcha ka anēmere ọchi-ọchì, manya-vine nēme kwa ka ndu di utọ, ego nāza kwa ihe nile. Ọbụlagodi n'echiche gị, akọchala eze, ma ọ bụ n'ime ụlọ ime ụlọ gị akọchala ọgaranya, n'ihi na anụ ufe nke eluigwe ga-ebu olu gị, ma ọ bụ anụ nwere nku ga-ekwu okwu ahụ. Ọ bụrụ n’icheta na post abalị gara aga, agwara m mama m na ọtụtụ ndị ga-abịa megide m iji ụgha, aghụghọ, na egwu chụpụ ya n’ebe mụ na nwa m nwoke nọ. Taa, ka m na-emepere laptọọpụ m ka m rụọ ọrụ na ibe azụmahịa m, nwa nwanne nna m na nwa ya nwoke batara n'amaghị ama Mgbe m jụrụ ha ihe ha na-eme na ihe mere ha ji nọrọ ebe ahụ, ha abụọ malitere iti mkpu, na-akpọ m aha, na-ebo m ebubo ụgha na ihe ndị mere n’oge gara aga. Mgbe m gwara ha ka ha pụọ, ha jụrụ. Mgbe ahụ nwa ya nwoke yiri egwu ime ihe ike. Na-agwa m ka m pụọ n'èzí ebe ha nwere ọtụtụ mmadụ n'ụgbọala ya. Ugbu a, na 1st m malitere iguzo ka ha pụọ, ma Chineke n'ime m mere ka m nọrọ ọdụ, jụụ, na udo. Dị ka ọ na-akpọ m onye n'ike n'ike, na-azọrọ na ọ dịghị ihe ọ bụla metụtara omume ọjọọ emebeghị. Ugbu a, m na-ekwu eziokwu mgbe niile n'agbanyeghị ihe ndị mmadụ nwere ike iche banyere m. Otú ọ dị, nke a bụ eziokwu; mgbe anyị bụ nwata Latwan Davis nwa nwanne nne m, na-eme m ọganihu mgbe niile. O mere nke a n’ihu ụmụnne anyị, ndị enyi ya, na ndị ọ bụla ọzọ nwere ike ịnọ n’oge ahụ. Enye ama ọtọn̄ọ oburobụt ido ye ami ke ini n̄kedide isua 12, enye onyụn̄ edide isua 11. Mma n̄kama enye ubọk ke ini enye okosion̄ode mi efep. Nke a bụ naanị oge ọ mere ma dị n'akwụkwọ m gbasara ndụ m nke e bipụtara. N'oge ha na-eti mkpu, mama m gbagoro n'ụlọ elu ka ọ hụ ihe na-eme. N'oge a, ha gara ebe a na-adọba ụgbọala ka na-agba ọsọ, ma mụ na mama m. Ịgha ụgha karịa, na-ekwu na m merụrụ nwa m nwoke, mama m, nwanne m nwoke mgbe ọ na-anwụ, nne nne m, ọbụna na-azọrọ na o nwere ihe àmà vidio nke m na-edina ya n'ike n'uko ụlọ ochie anyị Ọ dịtụbeghị mgbe ọ nọ n'uko ụlọ ahụ, ọ dịghịkwa nke ọ bụla n'ime ihe ndị a mere O kwuru na nne nne m gwara ya n’ihe ndina ọnwụ ya ka ọ hapụ m n’ụlọ ya, bụ́ ihe kasị anya n’eziokwu. O kwudịrị na Chineke gwara ya ka ọ bịa ebe a ebe ọ na-ekwu na nne nne anyị gwakwara ya (nwụrụ anwụ). O mere ihe ndị a niile site n’aka ndị mmegbu ọjọọ ebe a na-agbalị igbochi m n’ebumnobi Chineke Maka Ụmụ Ya na Alaeze Ya Ha nọ na-atụ anya na m ga-emeghachi omume n'ihi mmetụta ọjọọ Setan Ọ dị nwute na ha, Chineke na-anọnyere m mgbe niile, na-eduzi m, na eju m kpamkpam na ihe niile nke ya, na Onyenwe anyị na nzoputa Jizọs Kraịst O ji ụgha were aha Chineke were kwuo na Chineke gwara ya ka ọ bịa. Ugbua nụrụ nke a, ndị nile na-eme nke a ga-eche ọnụma ebighị ebi nke Chineke na ịbọ ọbọ Mgbe nke a gachara, Chineke gwara m ka m gaa n’ụlọ ikpe wee tinye Order Of Protection megide ha abụọ. Ka anyị na-aga n'ụlọ ikpe, ekpere m ekpere ka gbaghara ha abụọ maka mmejọ ha na omume ọjọọ ha A ga-enyefe ha na nzọpụta site n'aka Onyenwe anyị na Onye Nzọpụta anyị Jizọs Kraịst Mgbe m rutere n'ụlọ ikpe ahụ, ndị mmegbu ọjọọ gbalịrị igbochi m imecha akwụkwọ na kọmputa ụlọ ikpe. N'ezie, nwanyị na-arụ ọrụ ebe ahụ aghaghị ịnwale ụdị 3 dị iche iche tupu ya agabiga. Kpachara anya nke ọma ihe ị na-ekwu, na-eme, na nkwupụta mgbe ị nọ na mmetụta uche gị Nání onye-nzuzu nēme ka uche-ya b͕agọrọ ab͕agọ n'ọnu-ya puta, nēmeru ha. Ha egwuwo olùlù nke aka ha nke ha dabaworo n'ime ajọ omume nile ha Ha nile ga-aza ajụjụ maka ịzọrọ okwu ụgha sitere n’aka Nna m Ịbọ ọbọ na ọnụma ya ga-adị ngwa na nke a na-apụghị ichetụ n'echiche nye ndị niile na-emerụ aha ya 1 Samuel 2:3 Ekwula okwu ọzọ nke-uku, ka nganga ghara isi n'ọnu-unu puta; n'ihi na Jehova bu Chineke nke ihe-ọmuma, Ọ bu kwa n'aka-Ya ka anātu ọlu. Cheta; Chineke, Jizọs Kraịst Onyenwe anyị na Onye Nzọpụta anyị, Mmụọ Nsọ, ndị mmụọ ozi, na m hụrụ unu niile n'anya na-enweghị ajụjụ ma ọ bụ ndoputa Ka ihunanya Chineke, udo, amara, ọ joyụ, ngozi, ebere, obi ebere, nghọta, obiọma, ndidi, amamihe, nchekwa, nduzi, ebube, ịdị mma, eziokwu, na mgbazi dịnyere gị mgbe niile na-edu gị site na ya</t>
        </is>
      </c>
      <c r="D2251" s="6" t="n"/>
      <c r="E2251" s="7" t="n"/>
      <c r="F2251" s="7" t="n"/>
      <c r="G2251" s="8" t="n"/>
      <c r="I2251" s="3" t="n"/>
      <c r="J2251" s="3" t="n"/>
    </row>
    <row r="2252" ht="15.75" customHeight="1" s="9">
      <c r="A2252" t="n">
        <v>2252</v>
      </c>
      <c r="B2252" s="4" t="inlineStr">
        <is>
          <t>4433814386894127</t>
        </is>
      </c>
      <c r="C2252" s="5" t="inlineStr">
        <is>
          <t>Ndị Amị Naijiria So Ndị Fulani Na-Achị Ehi Egbusi Ndị “Southern Kaduna” - Katọlik Dayosis Nke Kafanchan</t>
        </is>
      </c>
      <c r="D2252" s="6" t="n"/>
      <c r="E2252" s="7" t="n"/>
      <c r="F2252" s="7" t="n"/>
      <c r="G2252" s="8" t="n"/>
      <c r="I2252" s="3" t="n"/>
      <c r="J2252" s="3" t="n"/>
    </row>
    <row r="2253" ht="15.75" customHeight="1" s="9">
      <c r="A2253" t="n">
        <v>2253</v>
      </c>
      <c r="B2253" s="4" t="inlineStr">
        <is>
          <t>2049732352607498</t>
        </is>
      </c>
      <c r="C2253" s="5" t="inlineStr">
        <is>
          <t>“Nyenų Tinubu afo abụọ maobų ato” - Orji Uzor Kalu</t>
        </is>
      </c>
      <c r="D2253" s="6" t="n"/>
      <c r="E2253" s="7" t="n"/>
      <c r="F2253" s="7" t="n"/>
      <c r="G2253" s="8" t="n"/>
      <c r="I2253" s="3" t="n"/>
      <c r="J2253" s="3" t="n"/>
    </row>
    <row r="2254" ht="15.75" customHeight="1" s="9">
      <c r="A2254" t="n">
        <v>2254</v>
      </c>
      <c r="B2254" s="4" t="inlineStr">
        <is>
          <t>1000130399054156</t>
        </is>
      </c>
      <c r="C2254" s="5" t="inlineStr">
        <is>
          <t>Ngalaba egwuregwu nke mba Naịjirịa ekwuola na ndị egwuregwu mba Naịjirịa ga-eme ọfụma na asọmpị Olympic a na-akwado ịme n’ọnwa Julaị na mba Japan. Nebolisa Anako bụ onye odeeakwụkwọ ebighebi kwuru nke a dịka ndị egwuregwu na-anwaa ịhụ onye ga-etozu ịnọchi anya Naịjirịa n’ala Japan. : Federal Ministry of Information and Culture facebook</t>
        </is>
      </c>
      <c r="D2254" s="6" t="n"/>
      <c r="E2254" s="7" t="n"/>
      <c r="F2254" s="7" t="n"/>
      <c r="G2254" s="8" t="n"/>
      <c r="I2254" s="3" t="n"/>
      <c r="J2254" s="3" t="n"/>
    </row>
    <row r="2255" ht="15.75" customHeight="1" s="9">
      <c r="A2255" t="n">
        <v>2255</v>
      </c>
      <c r="B2255" s="4" t="inlineStr">
        <is>
          <t>27714406268164743</t>
        </is>
      </c>
      <c r="C2255" s="5" t="inlineStr">
        <is>
          <t>ỊDỌ AKA NA NTỊ NDỊ NA-EMEBI MMEGHARỊ A Ndi na-arara ọbara na ọsụsọ nke ndị bu ụzọ, gee ntị nke ọma. 1. Aha unu ga-ala n’iyi : Onye rere ndị ya agaghị enwe ebe ọ ga-anọ n’akụkọ ihe mere eme. A ga-echeta unu dịka ndị kwụsịrị olileanya, ọ bụghị ndị wuru ya. 2. Obi ndị mmadụ ga-ahapụ unu : Ndi Igbo na-asị “onye kwulu onye, ya egwu ụzọ.” Onye tara ndị nke ya isi, onye nke ya ga-ata ya azụ. Ịrara mmadụ ibe gị pụtara ije ije naanị gị ruo mgbe ebighị ebi. 3. Nsonaazụ omume unu : Ihe ọ bụla mmadụ kụrụ, ya ka ọ ga-ewe. Ọ bụrụ na unu na-emebi otu maka uru nke onwe unu, ụbọchị ga-abịa unu ga-aza ajụjụ n’ihu Chukwu na n’ihu akọnuche unu. 4. Enweghị mgbaghara n’obi ndị mmadụ : Mgbaghara Chineke dị, mana mgbaghara nke obi ndị mmadụ tara ahụhụ adịghị mfe. “Onye kpasuru aṅụ, aṅụ ga-akpasu ya.” Ya mere, tupu unu ebulie mkpịsị aka unu imebi, cheta ndị nọ n’azụ unu, cheta ụmụ unu, cheta ala unu. Oge ịhọrọ akụkụ abịala: ma ị guzoro maka ndị gị, ma ọ bụ akụkọ ga-ekpe unu ikpe. Ka onye nwere ntị nụ</t>
        </is>
      </c>
      <c r="D2255" s="6" t="n"/>
      <c r="E2255" s="7" t="n"/>
      <c r="F2255" s="7" t="n"/>
      <c r="G2255" s="8" t="n"/>
      <c r="I2255" s="3" t="n"/>
      <c r="J2255" s="3" t="n"/>
    </row>
    <row r="2256" ht="15.75" customHeight="1" s="9">
      <c r="A2256" t="n">
        <v>2256</v>
      </c>
      <c r="B2256" s="4" t="inlineStr">
        <is>
          <t>2486937511758294</t>
        </is>
      </c>
      <c r="C2256" s="5" t="inlineStr">
        <is>
          <t>IKUKUAMANỌNYA Ọnọdụ ụfọdụ mmadụ nọ n'ụwa Bụ ọnọdụ mmadụ ibe ha dowere ha N'ihi na ikpe mara eziokwu E were nkata kpudo ya Onye aka ya dị ọcha A nọrọ na nhụjuanya O nwere ndị lọrọ ụwa Otu mkpụrụ eziokwu adịghị ha n'ọnụ Ha na arụrụala Na-erikọta nri n'otu efere Ha na-eji ihe ọjọọ Ata atụ ụtụtụ Ihe e ji fachie ọtụtụ ọnụ Ikwu nke bụ eziokwu n'ụwa Erughị otu aka anwụrụ Mere ihe dị ọcha Ji dị ha ojii n'anya Ìhè eyie ha ọchịchịrị Ikpe mara eziokwu Mara ya ma n'ezinaụlọ Ma n'ụmụnna ma n'obodo Mere na mmadụ ga-elecha anya Kpọgide eziokwu isi n'ala Kaa obi na-ele gị ebe ị na-ata ahụhụ Aka ekpe a ụfọdụ na-eme taa Amaliteghị taa ma ọlị Onye a esila na nwata Mụọ ihe ọjọọ ka akwụkwọ E tuwe ya ugo n'arụrụala Abụba ya na asambodo ya alaa elu Ma eziokwu dị ka ikuku Ọ naghị ama n'ọnya Ọ dị ka anwụrụọkụ Ị pụghị ili ya n'ala, oge ka ọ ga-ewe Otu ụbọchị ikuku ga-eku Ụwa niile ahụ ka ike ọkụkọ dị. © Ugochukwu Benedict Alugwe Eprel 8, 2023. Chikaonuu</t>
        </is>
      </c>
      <c r="D2256" s="6" t="n"/>
      <c r="E2256" s="7" t="n"/>
      <c r="F2256" s="7" t="n"/>
      <c r="G2256" s="8" t="n"/>
      <c r="I2256" s="3" t="n"/>
      <c r="J2256" s="3" t="n"/>
    </row>
    <row r="2257" ht="15.75" customHeight="1" s="9">
      <c r="A2257" t="n">
        <v>2257</v>
      </c>
      <c r="B2257" s="4" t="inlineStr">
        <is>
          <t>1704834650758939</t>
        </is>
      </c>
      <c r="C2257" s="5" t="inlineStr">
        <is>
          <t>Chi boo anu ozo nke taa bu Satodee Ahia Afo .Ndi Fulani by egbe awakpola obodo Amakohia Ubi na Owerri West Anwuchiela ndi uwe oji isii na Rivers Otu nwoke egbuola onwe ya na Okuku Owerri West Otu onye ohi amapula n'ulo elu na Onitsha Dgz</t>
        </is>
      </c>
      <c r="D2257" s="6" t="n"/>
      <c r="E2257" s="7" t="n"/>
      <c r="F2257" s="7" t="n"/>
      <c r="G2257" s="8" t="n"/>
      <c r="I2257" s="3" t="n"/>
      <c r="J2257" s="3" t="n"/>
    </row>
    <row r="2258" ht="15.75" customHeight="1" s="9">
      <c r="A2258" t="n">
        <v>2258</v>
      </c>
      <c r="B2258" s="4" t="inlineStr">
        <is>
          <t>36447200681592756</t>
        </is>
      </c>
      <c r="C2258" s="5" t="inlineStr">
        <is>
          <t>Wepụ ndị ozi ala ọzọ ahụ n'ala anyị</t>
        </is>
      </c>
      <c r="D2258" s="6" t="n"/>
      <c r="E2258" s="7" t="n"/>
      <c r="F2258" s="7" t="n"/>
      <c r="G2258" s="8" t="n"/>
      <c r="I2258" s="3" t="n"/>
      <c r="J2258" s="3" t="n"/>
    </row>
    <row r="2259" ht="15.75" customHeight="1" s="9">
      <c r="A2259" t="n">
        <v>2259</v>
      </c>
      <c r="B2259" s="4" t="inlineStr">
        <is>
          <t>1685587742752178</t>
        </is>
      </c>
      <c r="C2259" s="5" t="inlineStr">
        <is>
          <t>ỤWADỊEGWU A sị na ụwa dị egwu Ọ dị ka ọ kpọrọ nkụ ka okwute Ma ọbụghị sọsọ ya Ọtụtụ ihe ịtụnanya juru ya n'ime A chịkọtaa ndị nkuzi niile nọ n'elu ụwa Ha erughị onye nkuzi a akpọrọ ụwa Ụwa na-eji otu nkume Gbagbuo nnụnụ asaa otu mgbe Otu ihe ezuolara ụwa Ikuziri gị ihe ga-ezuru gị na ndụ gị niile Aṅụ gbaa gị Ị tụwa okpokoro ijiji ezigbo ụjọ Nne ebule akọ kpọrọ ụmụ ya jụọ ha sị Ugboro ole ka ihe ga-eme gị tupu ị mụrụ akọ Otu sị ugboro atọ, nke ọzọ asị abụọ Nwa ebule akọ gwara nne ya sị A ga m eji ihe mere onye ọzọ mụrụ akọ Ya abụrụ ụka bụrụ ilu Onye mmiri hụrụ ụkwụ ya Ka ọ na-eri Onye ụgbọ gburu Mara na o ji ntị ya chụọ aja Anaghị agwa nwa maara ihe Ya pụọ n'anwụ Ụwa bie gị ọkpọ Ị sụọ ọkpụ ukwu n'ala I siere ụwa ọnwụ O were ụtalị pịakasịa gị ahụ Ụwa a dị egwu E ji amamihe eso ya Ụwa ga-agbanyere gị onyonyo tiivi Tinyekwara gị ihe ị ga-ele Ị bụrụ ofeke Ụwa akụrie gị isi Ụwa dị egwu Onye maara ihe ji ọgwụ ya. © Ugochukwu Benedict Alugwe Day 336 of 366 (30 days left)</t>
        </is>
      </c>
      <c r="D2259" s="6" t="n"/>
      <c r="E2259" s="7" t="n"/>
      <c r="F2259" s="7" t="n"/>
      <c r="G2259" s="8" t="n"/>
      <c r="I2259" s="3" t="n"/>
      <c r="J2259" s="3" t="n"/>
    </row>
    <row r="2260" ht="15.75" customHeight="1" s="9">
      <c r="A2260" t="n">
        <v>2260</v>
      </c>
      <c r="B2260" s="4" t="inlineStr">
        <is>
          <t>1616093696148525</t>
        </is>
      </c>
      <c r="C2260" s="5" t="inlineStr">
        <is>
          <t>Omenaala ndị ụfọdụ ka na-emegide ụmụnwaanyị, na Gana, Togo na Benin, e nwere omenaala ebe a na-ere ụmụnwaanyị nyee arụsị iji kwụọ ụgwọ ihe onye ọzọ mere. Lee ihe nkiri a ma gwa anyị ka ị mara maka omenaala Trokosi maọbụ ihe ọbụla yiri ya n'ala Igbo</t>
        </is>
      </c>
      <c r="D2260" s="6" t="n"/>
      <c r="E2260" s="7" t="n"/>
      <c r="F2260" s="7" t="n"/>
      <c r="G2260" s="8" t="n"/>
      <c r="I2260" s="3" t="n"/>
      <c r="J2260" s="3" t="n"/>
    </row>
    <row r="2261" ht="15.75" customHeight="1" s="9">
      <c r="A2261" t="n">
        <v>2261</v>
      </c>
      <c r="B2261" s="4" t="inlineStr">
        <is>
          <t>3283328278516612</t>
        </is>
      </c>
      <c r="C2261" s="5" t="inlineStr">
        <is>
          <t>OMENALA IGBO Iri Ji Ọhụrụ Ịwa Ji n’Ala Igbo: ọtụtụ ihe i kwesịrị ịma maka ya. Nnukwu ihe mmụta dị na ya Ancestor Onyemaobi 10 January,2017 Ụmụnna kwe nụ Yaa Kwe zuo nu Yaa Nke onye chiri ya zere Onye ilo anyị biri, ma anyị biri Onye anwụna, ma ibe ya efula Ogburu onye na onye ga-ala Njọ na njọ zukwara Mma na mma zukwara K ‘anyị rie ji ọhụrụ afọ a n’udo Egbe bere, Ugo bere Nke sị ibe ya ebela nku kwa kwaa ya. Nke a bụ abụ ekele eji ebido Ịwa Ji ọhụrụ, anyị ji ya bido tata maka na ihe anyị chọrọ ikwu maka ya bụ emume omenala jikọrọ Igbo nile ọnụ. Ihe a ga-eji tụnyere Emume a bụ Ekeresimesi ndị otu Kristi, otu o siri jikọọ ndị Otu Kristi ọnụ ka Ịwa Ji siri Jikọọ Ndị Igbo ọnụ. Emume a dịbara gboo gboo, akụkọ gbasara mbido Ndị Igbo na Ji na-eso onwe ha. E nwere ike tupu izuụka a agasịa m kọọ akụkọ gbasara otu Ji siri bata n’ala Igbo. Ihe odide nke tata ga-abụ maka ime K ‘anyị mara maka nnukwu omenala a, na uru ọ bara n’ala anyị. Anyị ga-ebido n’usoro ya bụ emume. USORO ỊWA NA IRI JI ỌHỤRỤ Dịkà anyị siri mara emume a bụ nke eji enye Chukwu ekele maka ihe ọma o mere site ime ka Ji etinyere n’ala mepụta ihe a ga-eri n’afọ. A na-eme ya otu ugboro n’afọ. Obodo dị iche iche nwere aha ha na-akpọ ya, aha dị iche iche a na-akpọ ya bụ; Emume-Ifejiọkụ, Ịwa-Ji, Emume-Afịaọlụ, Emume-Ahịanjọkụ, Iro Ọfọ màọbụ Ọfala wdg. Nkụ dị na mba na-eyere mba nri, emume a, obodo dị iche iche na-eme ya ụbọchị ahịa ha. O nweghị ụbọchị amachiri sị na ọ bụ ụbọchị ahụ ka ọ ga-abụ. Mana ọ na-adanye n’ọnwa Ọgọọstu. O nwere ndị nke ha na-adanye n’ọnwa ọzọ N’emume a, onye isi ofufe aja na-abụ “Oji Ọfọ” màọbụ “Ọkpara” nke obodo ahụ. Onye ahụ ga-abụ onye a na-ahụ dịkà onye ya na eziokwu gbara akwụkwọ, onye ji ikwụba aka ọtọ were hibe isi ya. Emume a na-abụ n’ama obodo ka ọ na-akpọtu. Ukwu ogirisi, màọbụ Egbu, màọbụ Agbọsị bụ ebe a na-anọ eme kọba ihe omenala dị na ya. Ihe eji eme omenala dị na erim Ji ọhụrụ bụ ndị a, ji kacha were gbaa agba nke Diji wetere, nnukwu oke ọkpa(cockerel), Ọjị, ite mmanya gasị, ose Ọjị, nzu, edo(red chalk), nchara(yellow chalk). EMUME ỊWA NA IRI JI ỌHỤRỤ. Onye isi ofufe ga-ewete otu mba-ji, ka ọ na-awa ya ụzọ anọ, ọ ga na-agụ màọbụ na-ekwu ihe nke a; Ji ọhụrụ nke afọ a, anyị na-egwuwa gị taa ta Anyị na-awa gị ebe a ụzọ anọ, Anyị ahụla ka i na-acha ziiii. Njọkụ nwee ji, gbara ọsọ bịa Njọkụ, Gozie Ji a, mee k’otu ji mụta anọ, Ń’imē ọba onye ọbụla n’ime anyị. Ndị ichie lele nụ Ji ọhụrụ, soro kwere ma rie. Yaa Isee Na ngalaba osisi a na-akpọ, ‘Otiri’ gbara mkpịrisị anọ, Onyeisi aja ga-arụnye ji ọhụrụ ahụ e kewara ụzọ anọ, ka ọ na-eme nke a, ọ ga na-atụ mbem a: Otiri aja(sacrifice), osisi di mma, otutu aja ama ama Obu aja, anyị etinye ibe ji ọhụrụ ndị a Na ngala ano gị ndị a, bugara ya Igwe(Sky god), Ka o were obi ebere mee ka Ji anyị amịkpọna, Ka mmiri na-ayọsị, ka ji anyị rue nnukwu buru ibu Ka añụlị bụrụ nke anyị n’afọ a. Yaa Isee O tinye oke ọkpa(cockerel) mma n’akpịrị, bee ya onu, were ọbara ya tee n’ala nke Nwa Ala Ubi(yam god). Ka ọ na-eme nke a ọ na-arịọ na-ekwu: Ahịajiọku JI, Nwa Ala Ubi, udo o, udo dịrị gị Nke abụ Ji ọhụrụ, nke abụ ọkụkụ anyị nyere gị, Bịa rie Ji ọhụrụ K ‘anyị si eri ya taa Gozie anyị, gozie ezinụlọ anyị, n’ubi anyị. Nye anyị Ji n’uju, mee k’obodo anyị, Rụpụta Ji nke ukwu,nweta ndị Diji n’obodo anyị, Ndị ọgaranya, ndị bara eze site n’ọrụ Ji. Yaa Isee Ka nke a mechara ndị okenye na ndị na-arụ n’okwu arụsị ga-abanye n’ime, were ọkụkụ ahụ egburu egbu na ji ahu e wara ụzọ anọ. Ụfọdụ bu ndị nke a ga-ahụ n’oku were mmanụ rie ya. Ebe Ji ndị ọzọ ka a ga-esinye ya na oke ọkpa maka ndị okenye. Ha na-erikọ ya ọnu ka o were gosi ịdịkọ n’otu. Nke a bụ ngwụsị emume omenala dị na Ịwa-Ji. Mgbe ndị okenye na ndị isi nchu aja mesiri emume a, a pụtazie n’okwu arụsị(shrine), ebe nile ga-enwuru ọkụ. Ụmụ nwanyị ga na-esi na ebupụta nri ji, ma nke a sụrụ asụ na nke e siri esi. Ụmụ nwoke ebupụta ite nkwụ ha, onye obula nwere ike ịñụsasị anya ma rifee oke afọ ya. Mmanwụ dị iche iche ga-apụta n’ọgbọ egwu, na-eme ire ha, ebube agụ na-eche agụ. Emume a bụ nke inye ekele maka ihe ọma Chukwu mere obodo site ime ka ihe e tinyere n’ala mee nke ọma. A na-esikwa na ya rịọ ya ka o mee ka nke afọ na-abịa abịa ka mma karịa ndị gara aga. Ndị obodo nile na-agbakọ maka nke a, etu ọ dị n’Akwụkwọ Nsọ ebe e kwuru, ‘ebe mmadụ abụọ màọbụ atọ gbakọrọ n’aha m, ebe ahụ ka m nọ”, etu ahụ ka ọ dị n’omenala Ndị Igbo. N’ikpeazụ ebumnobi m bụ ka anyị chékwaba omenala anyị nile o kachasị ndị nke dị mma, ka njirimara anyị hapụ ịbụ ihe e kpofuru ekpofu maka na anyị na-achọ ịka ndị ọcha were eme oyibo. Anyị kwesịrị ịghọta omenala anyị, ma ghọtakwazie ihe kpatara eji eme ha. Kaba kwa ahụ mee ka ụmụ aka anyị ghọta njirimara Ndị Igbo nile. Ya gaziere anyị nile. Igbo ga-adịrịrị</t>
        </is>
      </c>
      <c r="D2261" s="6" t="n"/>
      <c r="E2261" s="7" t="n"/>
      <c r="F2261" s="7" t="n"/>
      <c r="G2261" s="8" t="n"/>
      <c r="I2261" s="3" t="n"/>
      <c r="J2261" s="3" t="n"/>
    </row>
    <row r="2262" ht="15.75" customHeight="1" s="9">
      <c r="A2262" t="n">
        <v>2262</v>
      </c>
      <c r="B2262" s="4" t="inlineStr">
        <is>
          <t>1046447927718628</t>
        </is>
      </c>
      <c r="C2262" s="5" t="inlineStr">
        <is>
          <t>Ifo chakpii.... .. Wọọọ ọọ..... Oge eruo la maka akụkọ ifo nke IIO.. Isiokwu: Mkpa ọ dị nwaanyi inye ohere tupu ọ mụa nwa ọzọ.. Gerenụ akụkọ a na uju ya... Na otu obodo, ụmụ nwaayi anaghị enye ohere tupu ha atụrụ ime mụọ nwa , nke a na enye ha nsogbu nke na ha amaghị ihe kpatara ya. Otu ọgaranya kpọrọ dibe oyibo ka ọ bịa gwọọ nwa ya, mgbe dibe a ruru na obodo ahụ were hụ ihe na eme ha , ọ gwa ha ka akpọkọta mmadụ niile ọnụ, mgbe mmadụ bịara dibe oyibo a malitere kuziwere ha ihe gbatara ọrịa sị ha....... MGBE nwaanyị alụbeghị di, ọ na-ekwu na ya ga amụ ụmụ anọ ma ọ bụ ise ma na ọ dịghị echeta na ọ dị mkpa inye ohere mgbe ọmụsịrị nwa nke mbụ tupu ọ mụa ọzọ. Ụfọdụ na-asị na ha ga eji afọ atọ ma ọ bụ ise mụọ ụmụ ole ha chọrọ. Ndị na-ekwu otu a amaghị na ọ nwere nsogbu dị na ya. Na ezie, nwanyị tụrụ ime ọhụrụ, ọ nwere ndị ọ na-enye nsogbu, Tupu ha enweta onwe ha, ọ ga eru ihe dịka ọnwa isii. Na ọnwa ahụ nile, ha na arịa ọrịa n’ihi na ọtụtụ ihe dị mkpa na-enyere ahụ aka a dịghị n’ahụ ha. Oge ụfọdụ, ha adịghị eri nri nke ọma. Mgbe ụfọdụ, agụụ adịghị agụ ha. Ụfọdụ a naghị enwe ego iri ihe na-agụ ha. Mgbe ha ga amalite inweta onwe ha, afọ ime ha eruoola ihe dịka ọnwa ise ma ọ bụ Ike a naghị adịkwa ha ime ihe ha chọrọ ma ọ bụ ịga ozi n’ụlọ ha. Mgbe ha mụsịrị nwa, site na ọnwa mbụ ruo na ọnwa atọ ma ọ bụ anọ,ha a naghị enwe ike n’ihi na ọtụtụ ihe pụrụ ha n’ahụ mgbe ha mụrụ nwa tinyere nwa n’ańụ ha ara. Ihe ndị a ka o ji kwesi na nwayị ga-enye onwe ya ezi ohere tupu ọtụrụ ime ọzọ. Ọ bụrụ na o nyeghị onwe ya ohere, nke a ga-eme n’ọ dị ime ọzọ mgbe ahụ ya anọchibeghị,ọ na enwe ọtụtụ nsogbu. Ọ bụrụ na nwanyị mụa nwa, onyeghị ohere were dị ime ọzọ, nke a ga eme ka ọ ghara inwe ike ilebara onwe ya na nwa ya anya n’ihi mgbakasị ahụ. Ọ na-enwe mgbakasị ahụ, obi ụtọ anaghị adịrị nwa ahụ n’ihi na nne ya adịghị elebara ya anya otu okwesịrị. Mgbe ụfọdụ, nke a ga-eme ka nwa ahụ ghara inwe ezi otuto n’ihi na nwa ahụ agaghị ańụ mmiri ara lọlụ alọ n’ihi afọ ọhụrụ ahụ nne ya bu. N’ezie, ọ bụrụ na nwanyị enyeghị ohere mgbe ọ mụsịrị nwa were dị ime ọzọ, ọ na-enwe ọtụtụ nsogbu. Nke mbụ bụ na ahụ ike ya agaghị ezu oke, ọ gaghị ejenwu ozi n’ụlọ ya. Ọ bụrụ nwanyị enweghi ihe ọ na-alụ ma ọ bụ na di ya ejighi ego ikwado ya, ọ ga a malite na-ata ahụhụ. Ịzụ otu-nwa dị ọlụ, kedụzị maka mgbe nwanyị dị ime ma kuru nwa n’aka mgbe okwesịghị. Nke a ga-eme nwanyị ahụ ịnọ na ezigbo mkpa. Mgbe ọ mụrụ nke abụọ, nsogbu ya adị abụọ. O rue mgbe ha ga-ebido akwụkwọ, nsogbu adị n’ihi na ọ bụ otu ihe ka ọ ga na-achọrọ ha abụọ otu mgbe. Idebanya aha otu onye na-afia ahụ ma ya bụrụ mmadụ abụọ na atọ otu mgbe. Ọ bụrụ ebe ego adịghị, a hapụ otu n’ụlọ rue ihe dị ka afọ isii tupu e bidoro ya akwụkwọ. Mana ọ bụrụ na nne nyere ohere tupu ọ dị ime ọzọ, ọ gaghị enwe nsogbu ọ bụla na iledo nwa ahụ anya nakwa I bidoro ya akwụkwọ. Ọzọkwa, ya onwe ya bụ nne ga-enwe ahụ ike zuru oke iji lụọ ọlụ ya ma ọ bụ zụọ ahịa, chụtakwa ego iji nye aka na ezinaụlọ ya n’ihi na ọ gaghị ahapụrụ nanị di ya ịkpata ego e ji enye aka na ezinaụlọ ha. Ọ bụrụ na nwanyị enyeghị ohere na nke ọ mụrụ tupu ọ dị ime ọzọ, ọ ga-eme na ọ gaghị enye nke o bu uzo mụ ezi nlekọta na ihunanya zuru oke maka na nwa a mụrụ ọhụrụ chọrọ ka nne ya na eku ya n’ahụ mgbe ọ bụla ọ chọrọ, na-enye ya ara na nri mgbe ọ chọrọ. Ọzọkwa, ọ bụrụ na ahụ adịghị nwa ahụ, ọ ga-achọ ka nne ya kwọrọ ya n’azụ ma ọ bụ kuru ya na aka mana ọ bụrụ na nne ya bu afọ, ọ gaghị enwecha ohere imere nwa ahụ ihe nile ọ chọrọ mgbe ahụ. Inye ohere wee dị ime na-eme ka nwanyị na nwa nwee ahụ ike zuru oke ghara ịdị na-atufu ego n’ụlọ ọgwụ. Ọzọkwa, nwanyị ga-enwe ike na-eso di ya na-apụ apụ. Nkuzi a dịbe oyibo a kuziere ndị obodo a juru ha afọ, site na ucbochi ahụ gawa ndị obodo a bidoro na enye ohere tupu ha amụọ nwa ọzọ. Ifo chakpii....... Wọọọ....... Gwam ihe ịmụtara</t>
        </is>
      </c>
      <c r="D2262" s="6" t="n"/>
      <c r="E2262" s="7" t="n"/>
      <c r="F2262" s="7" t="n"/>
      <c r="G2262" s="8" t="n"/>
      <c r="I2262" s="3" t="n"/>
      <c r="J2262" s="3" t="n"/>
    </row>
    <row r="2263" ht="15.75" customHeight="1" s="9">
      <c r="A2263" t="n">
        <v>2263</v>
      </c>
      <c r="B2263" s="4" t="inlineStr">
        <is>
          <t>1744697330315558</t>
        </is>
      </c>
      <c r="C2263" s="5" t="inlineStr">
        <is>
          <t>ILU NKOWA Ilu Igbo Na-Ekwu Maka Oke Ọchịchọ Na Nkọwa Ha Ancestor Onyemaobi. February 12th, 2017 Oke ọchịchọ juziri ebe nile ugbu a. Ọtụtụ nọzi na ọ chaa si bute, ọ chaghị si bute. Ụdị ọnọdụ a na-aka njọ n’ọgwụgwụ afọ. Mgbe ahụ onye ọbụla na-ekwo gidi gidi gidi, na-ebigharị aka na-achọ ụzọ ọ ga-esi nwete ma nke ruru ya, ma nke abụghị nke ya. Ya bụ ka anyị wepụta ilu ụfọdụ na nkọwa ha, ndị nke Igbo ji were na-adụ anyị ọdụ maka ya bụ ajọ agwa. 1. Okokporo chiwe nkwụ, siwe ite, otu emebie. Nkọwa: onye tinye aka na ọtụtụ ihe màọbụ na-achọ ka o ritasia ihe nile, ọ ga-enwerịrị ihe dị mkpa ga-efunarị ya. 2. Ọ bụrụ na akwụ chaa ka ojukwu, o rebie ọnụ. Nkọwa: mmadụ tinye isi na ihe o nweghị ike ya, maka na ndị ọzọ màọbụ onye ọzọ na-eme ya, ọ ga-ahịa ahụ ka onye ahụ hapụ inweta ọghọm so ya bụ ihe. 3. Ọ bụrụ na nwadibịa akpachaghị anya oge ọ na-achọ ihe dị n’elu, ọ dabaa na olulu dị n’ala. Nkọwa: mgbe itachiri eze na-achọ ihe i chere na ọ dị gị nnukwu mkpa na-echeghi echichi nke ọma, i nwere ike ịdabanye n’ajọ ihe ga-enye ndụ gị nnukwu ntụpọ. 4. Ọnụ ụtọ sịrị na ya gbube nwaànyị na ya anaghị e mere ya ebere. Nkọwa: ọ bụ ihe mmadụ na-asara ka eji eme ya ihe n’ụwa a. 5. E buru ozu nwa mgbada bawa ọhịa ebe nile nne ya duuru ya ga kpaa nri, ozu ya anọrọ n’isi ree ure. Nkọwa: mmadụ chọọ ka o ritasịa uru nile màọbụ nwetasịa ihe nile ọ chọrọ, o nwere ike mebikwuzie ezigbo ebumnobi so ya. Ọ gwụkwalanu ka ọ ha m n’ọnụ ugbu a, a tụọrụ ọmara ọ mara, a tụọrụ ofeke, o fenye isi n’ọhịa. Kwado asụsụ Igbo, kwado Ndi Anambra Unity Forum banye na websaịtị anyi ka imara na anyi zuru ezu na ihe nile</t>
        </is>
      </c>
      <c r="D2263" s="6" t="n"/>
      <c r="E2263" s="7" t="n"/>
      <c r="F2263" s="7" t="n"/>
      <c r="G2263" s="8" t="n"/>
      <c r="I2263" s="3" t="n"/>
      <c r="J2263" s="3" t="n"/>
    </row>
    <row r="2264" ht="15.75" customHeight="1" s="9">
      <c r="A2264" t="n">
        <v>2264</v>
      </c>
      <c r="B2264" s="4" t="inlineStr">
        <is>
          <t>1693745828443698</t>
        </is>
      </c>
      <c r="C2264" s="5" t="inlineStr">
        <is>
          <t>Today is Eke market day in Igbo land. Ka eke kere ụwa ketara anyị iheọma n'ụbọchị taa, ma kegbuoro anyị ndị ajọ mmadụ. Ndụ mmiri, ndụ azụ. Ọgaranya biri, ogbenye biri. Ọ nụrụ ube nwanne agbala ọsọ. Onye si na Igbo agaghị ebi, ya were ala zere mmiri. Ọfọ</t>
        </is>
      </c>
      <c r="D2264" s="6" t="n"/>
      <c r="E2264" s="7" t="n"/>
      <c r="F2264" s="7" t="n"/>
      <c r="G2264" s="8" t="n"/>
      <c r="I2264" s="3" t="n"/>
      <c r="J2264" s="3" t="n"/>
    </row>
    <row r="2265" ht="15.75" customHeight="1" s="9">
      <c r="A2265" t="n">
        <v>2265</v>
      </c>
      <c r="B2265" s="4" t="inlineStr">
        <is>
          <t>1280422737414438</t>
        </is>
      </c>
      <c r="C2265" s="5" t="inlineStr">
        <is>
          <t>Oge kpom kwem eruola Isiokwu nke taa Ulo oru n'ahu maka ime njem n'ala anyi, agala na ihu ikwuputa na ndi dara iwu ga akwu otu nari naria . Sonyere anyi taa na ya bu emume 08081826949,08116052949</t>
        </is>
      </c>
      <c r="D2265" s="6" t="n"/>
      <c r="E2265" s="7" t="n"/>
      <c r="F2265" s="7" t="n"/>
      <c r="G2265" s="8" t="n"/>
      <c r="I2265" s="3" t="n"/>
      <c r="J2265" s="3" t="n"/>
    </row>
    <row r="2266" ht="15.75" customHeight="1" s="9">
      <c r="A2266" t="n">
        <v>2266</v>
      </c>
      <c r="B2266" s="4" t="inlineStr">
        <is>
          <t>1045297451163463</t>
        </is>
      </c>
      <c r="C2266" s="5" t="inlineStr">
        <is>
          <t>ỌNỤ EWI Otu ụbọchị na-adịghị nchefu na ndụ m Bụ ụbọchị anyị jere igwu ọnụ ewi Ga gwute nke nyịrị anyị Ichiri ụkwụ anyị detụrụ anyị n'azụ isi Ebe anyị na-eri mbọmbọ ọsọ Ọchọ ihe ukwu zutere agba enyi Ike ọrụ gwụ nwata Ike ọgụ aka ya mma Bụ ya duputara anyị n'ụzọ gbalaga Anyị hapụrụ ubi jewe mkpa anyị Ntị anyị ewere nụ ihe n'ike Ndị kpọrọ onwe ha ndị obodo Anyị na-agba ọnya n'ime ọhịa Na-ahata ụmụ anụmaanụ dị iche iche Nke anyị ji emegharị ọṅụ ma anyị lọta ugbo Ọ bụ oke ụsa na-egbunyu nwa ogbenye anya Ya mere anyị ji chọrọ ọnụ ewi gawa Buru n'obi na anụ nke ụbọchị ahụ agbaala Anyị wetara mma, obele ite, avụvụ ma gụta ọkụ Anya kara aka ka e ji ama nke bụ ọnụ ewi n'ezie Onweghị ihe mere n'ụbọchị ahụ Ihe anya anyị hụrụ aghara ịbụ ọnụ ewi N'ihi na anyị hụrụ akị ọ tara n'ihu ụlọ ya Anyị chọtara opio ya bịa malitezie ọrụ Otu onye ji okpi chebiri n'opio ya M malite igwu ala ma tinyewa ọkụ n'avụvụ m E chenyere m ite ọkụ m n'ọnụ ya na-afụ ya n'ike n'ike N'ime obi anyị, anyị egbuola ozu ụbọchị ahụ Ibe m chọrọ ihe fachie opio ya bịafeta n'akụkụ nke m Ka anyị si otu ebe chụwa ya bụ nta Ihe megharịtụrụ ahụ n'ime ọnụ ahụ Fụghachitere anyị anwụrụọkụ anyị Mee ka obi ụtọ anyị rịa elu ọjị N'otu ntabianya otu anụ ukwu kwoputara Ụjọ na nwonwo ọsọ ekweghị anyị tụgharịa anya n'azụ O wee bụrụ agadaga agwọ, anyị ataa anụ ewi tagbuo onwe anyị. © Ugochukwu Benedict Alugwe Day 377 of 400</t>
        </is>
      </c>
      <c r="D2266" s="6" t="n"/>
      <c r="E2266" s="7" t="n"/>
      <c r="F2266" s="7" t="n"/>
      <c r="G2266" s="8" t="n"/>
      <c r="I2266" s="3" t="n"/>
      <c r="J2266" s="3" t="n"/>
    </row>
    <row r="2267" ht="15.75" customHeight="1" s="9">
      <c r="A2267" t="n">
        <v>2267</v>
      </c>
      <c r="B2267" s="4" t="inlineStr">
        <is>
          <t>1685645866062691</t>
        </is>
      </c>
      <c r="C2267" s="5" t="inlineStr">
        <is>
          <t>Nde ke anyi, TIGER NUT mbu di aku Awusa, whe evula eresi anyi. Isughari nti ya di ike</t>
        </is>
      </c>
      <c r="D2267" s="6" t="n"/>
      <c r="E2267" s="7" t="n"/>
      <c r="F2267" s="7" t="n"/>
      <c r="G2267" s="8" t="n"/>
      <c r="I2267" s="3" t="n"/>
      <c r="J2267" s="3" t="n"/>
    </row>
    <row r="2268" ht="15.75" customHeight="1" s="9">
      <c r="A2268" t="n">
        <v>2268</v>
      </c>
      <c r="B2268" s="4" t="inlineStr">
        <is>
          <t>1321874213482167</t>
        </is>
      </c>
      <c r="C2268" s="5" t="inlineStr">
        <is>
          <t>Orule Oge Ndi Igbo Ga Eje Ala Alaigbo Ga Mepe Ahia Nke Anyi</t>
        </is>
      </c>
      <c r="D2268" s="6" t="n"/>
      <c r="E2268" s="7" t="n"/>
      <c r="F2268" s="7" t="n"/>
      <c r="G2268" s="8" t="n"/>
      <c r="I2268" s="3" t="n"/>
      <c r="J2268" s="3" t="n"/>
    </row>
    <row r="2269" ht="15.75" customHeight="1" s="9">
      <c r="A2269" t="n">
        <v>2269</v>
      </c>
      <c r="B2269" s="4" t="inlineStr">
        <is>
          <t>978546605068876</t>
        </is>
      </c>
      <c r="C2269" s="5" t="inlineStr">
        <is>
          <t>Justice James Omotosho ( SHOW ME THE LAW ), I hópé yóû lîsténéd tô whàt Gôvérñór Hópé Ûzódîmmá sàîd àbóût thé kîllîñg îñ thé Éàsterñ pàrt óf Nîgérîa Whàt réàlly màdé Màzî Ññàmdî Kàñû á térrórîst Whàt réàlly màdé yóû tô séñtéñcé hîm tó lîfé împrîsôñméñt</t>
        </is>
      </c>
      <c r="D2269" s="6" t="n"/>
      <c r="E2269" s="7" t="n"/>
      <c r="F2269" s="7" t="n"/>
      <c r="G2269" s="8" t="n"/>
      <c r="I2269" s="3" t="n"/>
      <c r="J2269" s="3" t="n"/>
    </row>
    <row r="2270" ht="15.75" customHeight="1" s="9">
      <c r="A2270" t="n">
        <v>2270</v>
      </c>
      <c r="B2270" s="4" t="inlineStr">
        <is>
          <t>1671012194208477</t>
        </is>
      </c>
      <c r="C2270" s="5" t="inlineStr">
        <is>
          <t>Ndị sere ihe foto dị na onye ọchịchị ala Nigeria wee bido ịkwọ ụra ngbe ana akpa nkata maka ọgba aghara juputara na oge ugbua na ala anyi</t>
        </is>
      </c>
      <c r="D2270" s="6" t="n"/>
      <c r="E2270" s="7" t="n"/>
      <c r="F2270" s="7" t="n"/>
      <c r="G2270" s="8" t="n"/>
      <c r="I2270" s="3" t="n"/>
      <c r="J2270" s="3" t="n"/>
    </row>
    <row r="2271" ht="15.75" customHeight="1" s="9">
      <c r="A2271" t="n">
        <v>2271</v>
      </c>
      <c r="B2271" s="4" t="inlineStr">
        <is>
          <t>1329158369408752</t>
        </is>
      </c>
      <c r="C2271" s="5" t="inlineStr">
        <is>
          <t>Onwe ghi onye Anyi ji nke ha. Obu nke-Anyi ka Anyi na acho(BIAFRA)</t>
        </is>
      </c>
      <c r="D2271" s="6" t="n"/>
      <c r="E2271" s="7" t="n"/>
      <c r="F2271" s="7" t="n"/>
      <c r="G2271" s="8" t="n"/>
      <c r="I2271" s="3" t="n"/>
      <c r="J2271" s="3" t="n"/>
    </row>
    <row r="2272" ht="15.75" customHeight="1" s="9">
      <c r="A2272" t="n">
        <v>2272</v>
      </c>
      <c r="B2272" s="4" t="inlineStr">
        <is>
          <t>1012009911291073</t>
        </is>
      </c>
      <c r="C2272" s="5" t="inlineStr">
        <is>
          <t>Onyeisi Ala Buhari Agbapela Akwa Mmiri Niger Nke Abuo, Ulo Ndi Olu</t>
        </is>
      </c>
      <c r="D2272" s="6" t="n"/>
      <c r="E2272" s="7" t="n"/>
      <c r="F2272" s="7" t="n"/>
      <c r="G2272" s="8" t="n"/>
      <c r="I2272" s="3" t="n"/>
      <c r="J2272" s="3" t="n"/>
    </row>
    <row r="2273" ht="15.75" customHeight="1" s="9">
      <c r="A2273" t="n">
        <v>2273</v>
      </c>
      <c r="B2273" s="4" t="inlineStr">
        <is>
          <t>1558112375918799</t>
        </is>
      </c>
      <c r="C2273" s="5" t="inlineStr">
        <is>
          <t>Onyeisiala Bola Tinubu ekwuola na ya agaghị ebeleta ndịọrụ Mịnịsta ya na ya na-arụ ọrụ. Onyeisiala Tinubu kwuputara nke a na mkparịtaụka pụrụiche ya na ndị ntaakụkọ nwere ụbọchị Mọnde 23 Disemba, 2024. O kwuru na ọchịchị ya bụ nke kwenyere na inwe ndị aka siri ike n’ọrụ ma kwuo na Mịnịsta ya niile bụ egwu e ji maara ihe ekwe na-akụ n'ọrụ</t>
        </is>
      </c>
      <c r="D2273" s="6" t="n"/>
      <c r="E2273" s="7" t="n"/>
      <c r="F2273" s="7" t="n"/>
      <c r="G2273" s="8" t="n"/>
      <c r="I2273" s="3" t="n"/>
      <c r="J2273" s="3" t="n"/>
    </row>
    <row r="2274" ht="15.75" customHeight="1" s="9">
      <c r="A2274" t="n">
        <v>2274</v>
      </c>
      <c r="B2274" s="4" t="inlineStr">
        <is>
          <t>1982225742667302</t>
        </is>
      </c>
      <c r="C2274" s="5" t="inlineStr">
        <is>
          <t>Mazi nnamdi kanu Will save BIAFRA</t>
        </is>
      </c>
      <c r="D2274" s="6" t="n"/>
      <c r="E2274" s="7" t="n"/>
      <c r="F2274" s="7" t="n"/>
      <c r="G2274" s="8" t="n"/>
      <c r="I2274" s="3" t="n"/>
      <c r="J2274" s="3" t="n"/>
    </row>
    <row r="2275" ht="15.75" customHeight="1" s="9">
      <c r="A2275" t="n">
        <v>2275</v>
      </c>
      <c r="B2275" s="4" t="inlineStr">
        <is>
          <t>4375252239385938</t>
        </is>
      </c>
      <c r="C2275" s="5" t="inlineStr">
        <is>
          <t>Nwa Emmanuel Nwaobosi kọwaara ihe nna ya gabigara n'oge agha Biafra. Kedụ akụkọ nna maọbụ nne gị kọọrọ gị banyere agha Biafra</t>
        </is>
      </c>
      <c r="D2275" s="6" t="n"/>
      <c r="E2275" s="7" t="n"/>
      <c r="F2275" s="7" t="n"/>
      <c r="G2275" s="8" t="n"/>
      <c r="I2275" s="3" t="n"/>
      <c r="J2275" s="3" t="n"/>
    </row>
    <row r="2276" ht="15.75" customHeight="1" s="9">
      <c r="A2276" t="n">
        <v>2276</v>
      </c>
      <c r="B2276" s="4" t="inlineStr">
        <is>
          <t>1043770704851519</t>
        </is>
      </c>
      <c r="C2276" s="5" t="inlineStr">
        <is>
          <t>We don't enter inside makert , ahia azu ba go na ala Igbo be that ..... Ndi ma egwu, ma kwa egwu</t>
        </is>
      </c>
      <c r="D2276" s="6" t="n"/>
      <c r="E2276" s="7" t="n"/>
      <c r="F2276" s="7" t="n"/>
      <c r="G2276" s="8" t="n"/>
      <c r="I2276" s="3" t="n"/>
      <c r="J2276" s="3" t="n"/>
    </row>
    <row r="2277" ht="15.75" customHeight="1" s="9">
      <c r="A2277" t="n">
        <v>2277</v>
      </c>
      <c r="B2277" s="4" t="inlineStr">
        <is>
          <t>1726105975227050</t>
        </is>
      </c>
      <c r="C2277" s="5" t="inlineStr">
        <is>
          <t>Tata bu mbosi Afor na owa mbu na alaigbo Ka ndi enu na ndi ala gozie gi</t>
        </is>
      </c>
      <c r="D2277" s="6" t="n"/>
      <c r="E2277" s="7" t="n"/>
      <c r="F2277" s="7" t="n"/>
      <c r="G2277" s="8" t="n"/>
      <c r="I2277" s="3" t="n"/>
      <c r="J2277" s="3" t="n"/>
    </row>
    <row r="2278" ht="15.75" customHeight="1" s="9">
      <c r="A2278" t="n">
        <v>2278</v>
      </c>
      <c r="B2278" s="4" t="inlineStr">
        <is>
          <t>28515372338062796</t>
        </is>
      </c>
      <c r="C2278" s="5" t="inlineStr">
        <is>
          <t>Ọgbakọ Íkeụ̀ba nke mbụ na ala Igbo Ihe dị iche Mkparịtaụka dị omimi Ihe mara nnukwu mma ka ọ bụ, ị nọrịta na etiti ndị ntorobịa ọganihu Ala Igbo n'anụ ọkụ n'obi. Anya m jiri hụ Nwada Amarachi Atammah a kpọkwana m Ala Igbo Echiche Ọganihu</t>
        </is>
      </c>
      <c r="D2278" s="6" t="n"/>
      <c r="E2278" s="7" t="n"/>
      <c r="F2278" s="7" t="n"/>
      <c r="G2278" s="8" t="n"/>
      <c r="I2278" s="3" t="n"/>
      <c r="J2278" s="3" t="n"/>
    </row>
    <row r="2279" ht="15.75" customHeight="1" s="9">
      <c r="A2279" t="n">
        <v>2279</v>
      </c>
      <c r="B2279" s="4" t="inlineStr">
        <is>
          <t>949920981379174</t>
        </is>
      </c>
      <c r="C2279" s="5" t="inlineStr">
        <is>
          <t>Awusa Abata Awka Egwu Di</t>
        </is>
      </c>
      <c r="D2279" s="6" t="inlineStr">
        <is>
          <t>Hate</t>
        </is>
      </c>
      <c r="E2279" s="7" t="n"/>
      <c r="F2279" s="7" t="n"/>
      <c r="G2279" s="8" t="n"/>
      <c r="I2279" s="3" t="n"/>
      <c r="J2279" s="3" t="n"/>
    </row>
    <row r="2280" ht="15.75" customHeight="1" s="9">
      <c r="A2280" t="n">
        <v>2280</v>
      </c>
      <c r="B2280" s="4" t="inlineStr">
        <is>
          <t>1542715224117594</t>
        </is>
      </c>
      <c r="C2280" s="5" t="inlineStr">
        <is>
          <t>I love Peter Obi : mana ndi Igbo si anagi agbaraka na azo ala. Agbaraka na azo ala ndiji ji ana akonye. Okwa ya wuru uka wuru ilulu</t>
        </is>
      </c>
      <c r="D2280" s="6" t="n"/>
      <c r="E2280" s="7" t="n"/>
      <c r="F2280" s="7" t="n"/>
      <c r="G2280" s="8" t="n"/>
      <c r="I2280" s="3" t="n"/>
      <c r="J2280" s="3" t="n"/>
    </row>
    <row r="2281" ht="15.75" customHeight="1" s="9">
      <c r="A2281" t="n">
        <v>2281</v>
      </c>
      <c r="B2281" s="4" t="inlineStr">
        <is>
          <t>882193967516255</t>
        </is>
      </c>
      <c r="C2281" s="5" t="inlineStr">
        <is>
          <t>Nwoke oma, odogwu nyiri mgbugba, oji bomb eme ogor, ofu onye ana asi ibiala, gbagagba, utali piara democrats mmanghu, oginidi, agu udeya na ede na mba uwa ni'le democrats ana ebe, oyi turu democrats, oji gold acho ulo mma, dike ana ayo eze democrats ana ara nkpu. Odogwu yiri fulani caliphates egwu , aka ji Maduro oginidi, oooompa lawu lawu. Ofu onye chetara Biafra, agu na eche mba, odoputara Christians na onu terrorists. Ofu nwoke chukwu zitere na uwa. Odogwu puta democrats agbafuo..kpakpangolo democrats na agba</t>
        </is>
      </c>
      <c r="D2281" s="6" t="n"/>
      <c r="E2281" s="7" t="n"/>
      <c r="F2281" s="7" t="n"/>
      <c r="G2281" s="8" t="n"/>
      <c r="I2281" s="3" t="n"/>
      <c r="J2281" s="3" t="n"/>
    </row>
    <row r="2282" ht="15.75" customHeight="1" s="9">
      <c r="A2282" t="n">
        <v>2282</v>
      </c>
      <c r="B2282" s="4" t="inlineStr">
        <is>
          <t>2435621846950508</t>
        </is>
      </c>
      <c r="C2282" s="5" t="inlineStr">
        <is>
          <t>OGE NDI IGBO ERUOLA OOO HOST; UGEGBE NKE EMERE JUO OYI 1. Onye okwo ugbo ala etieela obeo dika enyi ya nwanyi ya na ya kpara afo ato siri hapu ya gaa luo onye ozo. 2. Nwa agboghobia ebegbuola onwe ya na akwa otu enyi ya nwoke ya na ya na akpaala afo ise ma teere ime ugboro asaa siri si ya gawazie' 3. Nwoke ji ego ya nilee mee agbam akwukwo aputala na akwa mmakwara ma na ebe na ubiam ebieele ya oma. 4. Otu nwanyi agbabichieela di ya ihu ma gbawa egwu dika otu nwa agboghobia biara igba di ya egwu na ihu. 5. Otu nwanyi di ime ka DI ya chupuru ya na afo ime n'ihi otu nwa agboghobia o jidere ya na di ya. 6. otu nwatakiri gbara afo ato ya na nwanne NNE ya bi na ABA ebea aburula onye eji mpa mebisie ahu ya. BIA KWUO UCHE GI OOOO</t>
        </is>
      </c>
      <c r="D2282" s="6" t="n"/>
      <c r="E2282" s="7" t="n"/>
      <c r="F2282" s="7" t="n"/>
      <c r="G2282" s="8" t="n"/>
      <c r="I2282" s="3" t="n"/>
      <c r="J2282" s="3" t="n"/>
    </row>
    <row r="2283" ht="15.75" customHeight="1" s="9">
      <c r="A2283" t="n">
        <v>2283</v>
      </c>
      <c r="B2283" s="4" t="inlineStr">
        <is>
          <t>1034503522477798</t>
        </is>
      </c>
      <c r="C2283" s="5" t="inlineStr">
        <is>
          <t>Ị MA ONYE WỤ ONYE Ụwa yaghara ayagha Ogu na-edozi ya Onye lewe ihe nọ n'ụwa O kee ụwa nke ya biri Ụmụ ụwa dịka Nnabe E gbuo n'ọhịa A pụta n'ụzọ jụọ onye na-egbu Onye ị tụkwasara obi Onye ị gbazinyere ihe, ọ gbalaga Ị ma onye wụ onye Enyi m kpọrọ ezi ọyị m Onweghị ihe m na-ezonarị gị Mana m kọsịara gị, i buru m gagharịwa Amaghịzi m onye wụ onye A na-akọrọ gị maka onye ọzọ, ị na-ekwe n'isi Otu a ka a ga-esi eji gị kọọkwa otu ụbọchị Mmadụ ibe gị mechaa gị ihe Ị mata na ụwa dị ụfụ Onye i chere na o so gi achụ mmụọ Atụgharịala kpọ gị nwa mmụọ Onye i meere ihe ọma O buso gị agha ka ekwensu Onye ị kpọrọ mmadụ Ọ ghọọrọ gị agụ Mana anaghị asọ mgbagbu eje ọgụ O nwekwara ndị ezigbo mmadụ nọ n'ụwa Olekwanụ ka ha dị Ọ bụghị onye ọzọ ka m na-ajụ Ọ bụ gị, ị bụkwa ezigbo mmadụ Ka anyị si otu a maragodi onye bụ onye. Odee: Ugochukwu Benedict Alugwe (Day 138 of 366)</t>
        </is>
      </c>
      <c r="D2283" s="6" t="n"/>
      <c r="E2283" s="7" t="n"/>
      <c r="F2283" s="7" t="n"/>
      <c r="G2283" s="8" t="n"/>
      <c r="I2283" s="3" t="n"/>
      <c r="J2283" s="3" t="n"/>
    </row>
    <row r="2284" ht="15.75" customHeight="1" s="9">
      <c r="A2284" t="n">
        <v>2284</v>
      </c>
      <c r="B2284" s="4" t="inlineStr">
        <is>
          <t>885016797219935</t>
        </is>
      </c>
      <c r="C2284" s="5" t="inlineStr">
        <is>
          <t>Ọ bụrụ na ị nwere ohere izute Onyeisiala Bola Tinubu taa, kedụ otu ihe ị ga-agwa ya ka o mee maka ọ dị mma Naịjirịa Ọ bụrụ na ọ karịrị otu ihe, gaa n'ihu depụta ya. : Dada Olusegu Instagram</t>
        </is>
      </c>
      <c r="D2284" s="6" t="n"/>
      <c r="E2284" s="7" t="n"/>
      <c r="F2284" s="7" t="n"/>
      <c r="G2284" s="8" t="n"/>
      <c r="I2284" s="3" t="n"/>
      <c r="J2284" s="3" t="n"/>
    </row>
    <row r="2285" ht="15.75" customHeight="1" s="9">
      <c r="A2285" t="n">
        <v>2285</v>
      </c>
      <c r="B2285" s="4" t="inlineStr">
        <is>
          <t>2416958382133521</t>
        </is>
      </c>
      <c r="C2285" s="5" t="inlineStr">
        <is>
          <t>In ABS, it's kwa Monday kwa Diochi, kwa ifeanyi okpaleke kwa Okwu ya John Onyenji In Biafra it shall be kwa Monday,kwa lockdown,kwa Mazi Nnamdi,kwa IPOB</t>
        </is>
      </c>
      <c r="D2285" s="6" t="n"/>
      <c r="E2285" s="7" t="n"/>
      <c r="F2285" s="7" t="n"/>
      <c r="G2285" s="8" t="n"/>
      <c r="I2285" s="3" t="n"/>
      <c r="J2285" s="3" t="n"/>
    </row>
    <row r="2286" ht="15.75" customHeight="1" s="9">
      <c r="A2286" t="n">
        <v>2286</v>
      </c>
      <c r="B2286" s="4" t="inlineStr">
        <is>
          <t>27379140715042946</t>
        </is>
      </c>
      <c r="C2286" s="5" t="inlineStr">
        <is>
          <t>Onye n'eme onwe ya, osi ihe mmadu n'eme ya. Ogoli na ekwu ihe di n'eme ya, kedu maka ogoli n'eme onwe ya. Mma n'eme onwe ya, osi ihe ya n'eme obo, mana emesia n'ime obo ka mma ga anakpu. Ukpala na ere aka na okpa osi na ya na aha mmanu. Onye ulo egbughi onye na isi ga acha ya awo. Oke no n'ulo gwara nke no na ohia na azu di na ngiga. Ana adu onye ohi ji odu, owere obi na-api mbazu. Onye kpoo oba ya mkpokoro, agbatobi ewere ya kpoo ahihia. Atuo ilu agiriga nkata, onye tara ahu Amara. Atuoro omara omara, atuoro ofeke ofenye isi na ohia. Igbo anaghi agba oso mmiri ma omazubeghi ha ahu. Ala adighi mma bu uru ndi nze. Ndi Igbo unu nwe ilu ndia, werenu ya ruo olu</t>
        </is>
      </c>
      <c r="D2286" s="6" t="n"/>
      <c r="E2286" s="7" t="n"/>
      <c r="F2286" s="7" t="n"/>
      <c r="G2286" s="8" t="n"/>
      <c r="I2286" s="3" t="n"/>
      <c r="J2286" s="3" t="n"/>
    </row>
    <row r="2287" ht="15.75" customHeight="1" s="9">
      <c r="A2287" t="n">
        <v>2287</v>
      </c>
      <c r="B2287" s="4" t="inlineStr">
        <is>
          <t>2016706318932280</t>
        </is>
      </c>
      <c r="C2287" s="5" t="inlineStr">
        <is>
          <t>Dịka akwụkwọ nri anaghị arịọ biko tupu igirigi awụsa ya, ị gaghị arịọ biko tupu ngọzị awụsa gị n'izu a. Ọ bụru na ị nabatara nke a tie 'iseee'</t>
        </is>
      </c>
      <c r="D2287" s="6" t="n"/>
      <c r="E2287" s="7" t="n"/>
      <c r="F2287" s="7" t="n"/>
      <c r="G2287" s="8" t="n"/>
      <c r="I2287" s="3" t="n"/>
      <c r="J2287" s="3" t="n"/>
    </row>
    <row r="2288" ht="15.75" customHeight="1" s="9">
      <c r="A2288" t="n">
        <v>2288</v>
      </c>
      <c r="B2288" s="4" t="inlineStr">
        <is>
          <t>1572445477572311</t>
        </is>
      </c>
      <c r="C2288" s="5" t="inlineStr">
        <is>
          <t>NDỤBỤỊSỊ Onye nọgide ndu Ọ chọwa ọnwụ Ọnwụ Ọnwụ Ọnwụ Ọnwụ abụghi enyi mmadu ma ọli Ọnwu n'ebute anyammiri Ọmụmụ yabu ndụ n'ebute aṅuri Ọnwụ n'akpọgide ya isi n'ala Onye n'anọghi ndụ, ọ ka bụ mmadụ Mba, nke ya agwụla Ndụbụịsị n'ihe niile Onye di ndụ nwere olileanya Onye idi ndụ n'adighi mma n'obi Ya chọrọ ọnwụ gawa Onye nke n'achọ ọnwụ Kedụ ebe ọnwu di Gwam kam kwere Na ndụ abaghi uru ma ncha Ndụbụịsị, onweghi ihe kariri ya Jee juọkwa ndi nwụrụ anwụ ese Ọbu onye nwụrụ anwụ ka nke ya fụrụ Jirizie aka gi họrọ Ndụ na ọnwụ nke ichọrọ Ọ bụ ya mere ezi nwanne m ji aza NDỤ KA AKỤ Ben Alugwe</t>
        </is>
      </c>
      <c r="D2288" s="6" t="n"/>
      <c r="E2288" s="7" t="n"/>
      <c r="F2288" s="7" t="n"/>
      <c r="G2288" s="8" t="n"/>
      <c r="I2288" s="3" t="n"/>
      <c r="J2288" s="3" t="n"/>
    </row>
    <row r="2289" ht="15.75" customHeight="1" s="9">
      <c r="A2289" t="n">
        <v>2289</v>
      </c>
      <c r="B2289" s="4" t="inlineStr">
        <is>
          <t>972005345600636</t>
        </is>
      </c>
      <c r="C2289" s="5" t="inlineStr">
        <is>
          <t>E kwuru na nwoke ahụ ji ego ahụ zụta ụlọ, zụọ ụgbọala ma ziga ụfọdụ ndị njem ala nsọ Mecca</t>
        </is>
      </c>
      <c r="D2289" s="6" t="n"/>
      <c r="E2289" s="7" t="n"/>
      <c r="F2289" s="7" t="n"/>
      <c r="G2289" s="8" t="n"/>
      <c r="I2289" s="3" t="n"/>
      <c r="J2289" s="3" t="n"/>
    </row>
    <row r="2290" ht="15.75" customHeight="1" s="9">
      <c r="A2290" t="n">
        <v>2290</v>
      </c>
      <c r="B2290" s="4" t="inlineStr">
        <is>
          <t>1347672850640694</t>
        </is>
      </c>
      <c r="C2290" s="5" t="inlineStr">
        <is>
          <t>Ị nụla ihe ndị Tinubu kwuru n'ọgbọ achụmta vootu ya na-akpọtụ ugbua “Arụrụmala juru ha ahụ. Ha chọrọ ime ka enwee nsogbu ụkọ mmaụ ụgbọala. Chọọ ha ebe a</t>
        </is>
      </c>
      <c r="D2290" s="6" t="n"/>
      <c r="E2290" s="7" t="n"/>
      <c r="F2290" s="7" t="n"/>
      <c r="G2290" s="8" t="n"/>
      <c r="I2290" s="3" t="n"/>
      <c r="J2290" s="3" t="n"/>
    </row>
    <row r="2291" ht="15.75" customHeight="1" s="9">
      <c r="A2291" t="n">
        <v>2291</v>
      </c>
      <c r="B2291" s="4" t="inlineStr">
        <is>
          <t>1014739371028319</t>
        </is>
      </c>
      <c r="C2291" s="5" t="inlineStr">
        <is>
          <t>OGE IGBOEZUE GI NA OYOYOODICHE .......GI NA OYoYo nke mbu IHE NDI EJI UDU EME NA UWA MBU NA ALA IGBO</t>
        </is>
      </c>
      <c r="D2291" s="6" t="n"/>
      <c r="E2291" s="7" t="n"/>
      <c r="F2291" s="7" t="n"/>
      <c r="G2291" s="8" t="n"/>
      <c r="I2291" s="3" t="n"/>
      <c r="J2291" s="3" t="n"/>
    </row>
    <row r="2292" ht="15.75" customHeight="1" s="9">
      <c r="A2292" t="n">
        <v>2292</v>
      </c>
      <c r="B2292" s="4" t="inlineStr">
        <is>
          <t>1964618750926022</t>
        </is>
      </c>
      <c r="C2292" s="5" t="inlineStr">
        <is>
          <t>Ututu oma ndi nkem. Ubochi taa mara unu mma. Onye ga achu unu,ga adaji ukwu. Onye ihe oma unu na ewe iwe ga eji ala zere mmiri. Udo diri unu,iseeeeeee</t>
        </is>
      </c>
      <c r="D2292" s="6" t="n"/>
      <c r="E2292" s="7" t="n"/>
      <c r="F2292" s="7" t="n"/>
      <c r="G2292" s="8" t="n"/>
      <c r="I2292" s="3" t="n"/>
      <c r="J2292" s="3" t="n"/>
    </row>
    <row r="2293" ht="15.75" customHeight="1" s="9">
      <c r="A2293" t="n">
        <v>2293</v>
      </c>
      <c r="B2293" s="4" t="inlineStr">
        <is>
          <t>1578808453867203</t>
        </is>
      </c>
      <c r="C2293" s="5" t="inlineStr">
        <is>
          <t>Onyeisiala Bola Tinubu ekwela ụmụafọ Naịjirịa nkwa na ọchịchị ya ga-emezi ọnọdụ akụnaụba dị ugbua nke gụnyere ọnụahịa ịrị oke elu. O kwuru nke a n’ọgbakọ oriri mmechi ibu ọnụ nke ya na ndị otu achụntavootu onyeisiala nke Pati ya bụ All Progressive Congress (APC) nwere n’Abuja</t>
        </is>
      </c>
      <c r="D2293" s="6" t="n"/>
      <c r="E2293" s="7" t="n"/>
      <c r="F2293" s="7" t="n"/>
      <c r="G2293" s="8" t="n"/>
      <c r="I2293" s="3" t="n"/>
      <c r="J2293" s="3" t="n"/>
    </row>
    <row r="2294" ht="15.75" customHeight="1" s="9">
      <c r="A2294" t="n">
        <v>2294</v>
      </c>
      <c r="B2294" s="4" t="inlineStr">
        <is>
          <t>1806012583697909</t>
        </is>
      </c>
      <c r="C2294" s="5" t="inlineStr">
        <is>
          <t>Looks like awusa Man osim nwanne Cho cho</t>
        </is>
      </c>
      <c r="D2294" s="6" t="n"/>
      <c r="E2294" s="7" t="n"/>
      <c r="F2294" s="7" t="n"/>
      <c r="G2294" s="8" t="n"/>
      <c r="I2294" s="3" t="n"/>
      <c r="J2294" s="3" t="n"/>
    </row>
    <row r="2295" ht="15.75" customHeight="1" s="9">
      <c r="A2295" t="n">
        <v>2295</v>
      </c>
      <c r="B2295" s="4" t="inlineStr">
        <is>
          <t>893363267102828</t>
        </is>
      </c>
      <c r="C2295" s="5" t="inlineStr">
        <is>
          <t>Tinubu kunie ... Ịhe eji amara dike eruọla</t>
        </is>
      </c>
      <c r="D2295" s="6" t="n"/>
      <c r="E2295" s="7" t="n"/>
      <c r="F2295" s="7" t="n"/>
      <c r="G2295" s="8" t="n"/>
      <c r="I2295" s="3" t="n"/>
      <c r="J2295" s="3" t="n"/>
    </row>
    <row r="2296" ht="15.75" customHeight="1" s="9">
      <c r="A2296" t="n">
        <v>2296</v>
      </c>
      <c r="B2296" s="4" t="inlineStr">
        <is>
          <t>26912605701743944</t>
        </is>
      </c>
      <c r="C2296" s="5" t="inlineStr">
        <is>
          <t>IRE NNE M N'ime otu ụwa ekere Ka enwere mba dị iche iche Enwere mba Afrịka, Antatịka, Eshia Ọstrelịa, Yuropu, mpaghara ugwu Amịrịka Na mpaghara ọdịda Amịrịka dịka mmadụ si kee ya Onye ọbụla dị ndụ nwere ebe osi lọ ụwa A bịa n'Afrịka, a ga-enweta ndị isi ojii N'ime Afrịka ka ala nna m dị Igbo bụ Igbo ala nna m Obodo ọbụla nwere ire ha Igbo bụ ndị, bụrụ asụsụ, bụrụ ihe niile Asụsụ anyị bụ ọkaibe Ejiji anyị zuru ụwa ọnụ Erimeri anyị na-atọbi ụbụrụ Omenala anyị rijuru afọ Anyị bụ agbụrụ na-agbasi mbọ ike Ala nna m bụ ala agha hụrụ kweta Ụmụ ala nna m na-eti ịgba ebe niile Ị hụ nwa afọ Igbo, ị hụrụ ihe ọma Dị ka mba ụwa na-eme emume ire nne taa Asụsụ Igbo bụ ire nne m Anyị bụ ọkụkọ ojii na-eyi akwa ọcha Anyị anaghị eme mkpọtụ Anyị maara nke anyị riri Sọ otu ihe dị nwute bụ na anyị chefuru Na ọkụkọ hapụ chọm, ọ ga-eji gịnị azụ ụmụ Anyị hapụ asụsụ anyị, hapụ omenala anyị Hapụ nri anyị, hapụ ejiji anyị Anyị hapụ ihe dum anyị ji ama mma Gịnị ọzọ pụrụ ime anyị ndị Igbo Onye nọ n'ụlọ ya na-eche mmadụ Ụkwụ anaghị egbu ya mgbu A na-esi n'ụlọ mara mma pụwa n'ama A sị mma bụrụ mma Ya a sị na ya ga-abụ mma ekwu E chetara anyị ndị anyị bụ Anyị asị na ị bụ ndị ọzọ kaara anyị mma Gịnị mere asụsụ anyị Ebe onye bi ka ọ na-edokwa nke ọma Ihe onye ji kpọrọ ihe ka ọ na-echekwa Anyị nwere asụsụ jikọrọ anyị ọnụ Bịa nwee ọmlịcha olu dị ịche iche Ma olu mba ma olu ndị Ọ bụ olu ndị Owere ka ọ bụ nke ndị Ụmụahịa Ọ bụ nke ndị Ngwa ka ọ bụ nke ndị Ọhafịa Ọ bụ nke ndị Mbaise ka ọ bụ nke ndị Anambara Onweghị onye asị asụla asụsụ bekee Ọ bụ nne ewu na-ata agbụrụ Nwa ya a na-ele ya anya n'ọnụ Jiri aha Igbo gị na-eme ọnụ Were asụsụ gị na-anya isi Hapụtụ nganga Nwata anaghị agbanagha ala nna ya n'ọsọ E tere ụgba e tere azụ Anyị bụ ndị Igbo Ire nne anyị amaka Ihe niile gbasara ala Igbo bụ sọ mma. Odee: Ugochukwu Benedict Alugwe (Day 214 of 366) (152 days left)</t>
        </is>
      </c>
      <c r="D2296" s="6" t="n"/>
      <c r="E2296" s="7" t="n"/>
      <c r="F2296" s="7" t="n"/>
      <c r="G2296" s="8" t="n"/>
      <c r="I2296" s="3" t="n"/>
      <c r="J2296" s="3" t="n"/>
    </row>
    <row r="2297" ht="15.75" customHeight="1" s="9">
      <c r="A2297" t="n">
        <v>2297</v>
      </c>
      <c r="B2297" s="4" t="inlineStr">
        <is>
          <t>1474465300615555</t>
        </is>
      </c>
      <c r="C2297" s="5" t="inlineStr">
        <is>
          <t>Breaking . 2027 prediction: Alh. Atiku Abubakar - Winner Tinubu - 2nd Obi Kwankwaso - 3rd</t>
        </is>
      </c>
      <c r="D2297" s="6" t="n"/>
      <c r="E2297" s="7" t="n"/>
      <c r="F2297" s="7" t="n"/>
      <c r="G2297" s="8" t="n"/>
      <c r="I2297" s="3" t="n"/>
      <c r="J2297" s="3" t="n"/>
    </row>
    <row r="2298" ht="15.75" customHeight="1" s="9">
      <c r="A2298" t="n">
        <v>2298</v>
      </c>
      <c r="B2298" s="4" t="inlineStr">
        <is>
          <t>1959387188039080</t>
        </is>
      </c>
      <c r="C2298" s="5" t="inlineStr">
        <is>
          <t>Biafra Convention in Owerri, Biafra Land</t>
        </is>
      </c>
      <c r="D2298" s="6" t="n"/>
      <c r="E2298" s="7" t="n"/>
      <c r="F2298" s="7" t="n"/>
      <c r="G2298" s="8" t="n"/>
      <c r="I2298" s="3" t="n"/>
      <c r="J2298" s="3" t="n"/>
    </row>
    <row r="2299" ht="15.75" customHeight="1" s="9">
      <c r="A2299" t="n">
        <v>2299</v>
      </c>
      <c r="B2299" s="4" t="inlineStr">
        <is>
          <t>1591313359667854</t>
        </is>
      </c>
      <c r="C2299" s="5" t="inlineStr">
        <is>
          <t>Ụtụtụ ọma ndị beanyi, ka ụtụtụ taa tụtara anyị iheoma, ndụ nwoke, ndụ nwanyị, eje ala na ahụ isi ike</t>
        </is>
      </c>
      <c r="D2299" s="6" t="n"/>
      <c r="E2299" s="7" t="n"/>
      <c r="F2299" s="7" t="n"/>
      <c r="G2299" s="8" t="n"/>
      <c r="I2299" s="3" t="n"/>
      <c r="J2299" s="3" t="n"/>
    </row>
    <row r="2300" ht="15.75" customHeight="1" s="9">
      <c r="A2300" t="n">
        <v>2300</v>
      </c>
      <c r="B2300" s="4" t="inlineStr">
        <is>
          <t>26990139350625285</t>
        </is>
      </c>
      <c r="C2300" s="5" t="inlineStr">
        <is>
          <t>HYMN: Uwa amaghi na Chukwu nke igwe bu ebe ndu di. Just a quick warm up. We will definitely plan something big with this beautiful old hymn. We need to give it a proper boost and lift that it deserves. LYRICS 1. Olee ebe ndu di Ndu di na Chukwu Chukwu onye kere anyi Chukwu nke igwe na ala Ihe Anya na ahu na eduhie uwa Uwa amaghi na Chukwu nke igwe bu ebe ndu di. CHORUS: Oriri na onunu nke uwa abughi ebe ndi di Igba mbo na mma nke uwa abughi ebe ndu di Ndu di na aka chukwu. Ihe Anya na ahu na eduhie uwa Uwa amaghi na Chukwu nke igwe bu ebe ndu di. 2. Olee ebe ndu di Ka anyí soro Chukwu Nara ndu nke dimma Nke juru na Muo Nso Ihe Anya na ahu na eduhie uwa Uwa amaghi na Chukwu nke igwe bu ebe ndu di. 3. Uto niile nke uwa Ha dum di na anu ahu Ma ha agaghi adikwa ruo mgbe anyanwu wara Anu ahu na anwu wee rapu uwa Ihe niile bu oji anyi si ma mgbe niile. 4. Olee ebe ndu di Kwe na o bu na Chukwu Onu uzo nke eluigwe Onye na enweghi onwu Ihe Anya na ahu na eduhie uwa Uwa amaghi na Chukwu nke igwe bu ebe ndu di. 5. Olee ebe ndu di Chekwube na Chukwu Onye duru gi rue na alaeze nke nna anyi Ebe ihunanya ka anyí ga ano, Wee kwe okwukwe na Chukwu nke igwe bu ebe ndu di. 6. Olee ebe ndu di Ndu nke na enye onu Chukwu nyere anyi ndu Nke na enweghi ntupo Ihe Anya na ahu na eduhie uwa Uwa amaghi na Chukwu nke igwe bu ebe ndu di</t>
        </is>
      </c>
      <c r="D2300" s="6" t="n"/>
      <c r="E2300" s="7" t="n"/>
      <c r="F2300" s="7" t="n"/>
      <c r="G2300" s="8" t="n"/>
      <c r="I2300" s="3" t="n"/>
      <c r="J2300" s="3" t="n"/>
    </row>
    <row r="2301" ht="15.75" customHeight="1" s="9">
      <c r="A2301" t="n">
        <v>2301</v>
      </c>
      <c r="B2301" s="4" t="inlineStr">
        <is>
          <t>1269465315023150</t>
        </is>
      </c>
      <c r="C2301" s="5" t="inlineStr">
        <is>
          <t>Ndị Enugwu, oge orugo. Unu Amakwa asụ Igbo Unu awụ kwa na mụ n'ala. Bịanụ na ogige okwu ka unu gwa mụ ebe m ga abịa N'Enugwu. Kedu ogbe Ịchọrọ ka m bịa n'enugwụ</t>
        </is>
      </c>
      <c r="D2301" s="6" t="n"/>
      <c r="E2301" s="7" t="n"/>
      <c r="F2301" s="7" t="n"/>
      <c r="G2301" s="8" t="n"/>
      <c r="I2301" s="3" t="n"/>
      <c r="J2301" s="3" t="n"/>
    </row>
    <row r="2302" ht="15.75" customHeight="1" s="9">
      <c r="A2302" t="n">
        <v>2302</v>
      </c>
      <c r="B2302" s="4" t="inlineStr">
        <is>
          <t>1514151316777445</t>
        </is>
      </c>
      <c r="C2302" s="5" t="inlineStr">
        <is>
          <t>DSS ekwuola na ọ bụ ha wakporo bee Sunday Igboho ma gbuo mmadụ abụọ. Ha sikwa na ha nwuchiri mmadụ 13 bụ ndị nche na enyemaka Maazị Igboho. Ọ bụ Peter Afunanya bụ ọnụ na-ekwuru ngalaba binyere aka n'akwụkwọ mgbasa ozi gbara àmà a. Ọ sị na ha nwetere egbe AK-47 ise nakwa nke Bekee na-akpọ pump action na bee Igboho. Ha sịrị na ha na-eche na ụfọdụ n'ime ha bụ egbe anarala ndị ọrụ Customs na oké ala Ịdị Iroko dị n'Ogun Steeti. Ka ọ kwụ ugbua, DSS kụrụ ekwe sị na Maazị Igboho bụ onye ha na-achọ achọ maka ịbịa zara ọnụ ya n'ụlọ ọrụ ndị ọrụ nchekwa dị nsọ ebe ọbụla ọ nọ ugbua. Dịka ha sịrị kọwaa, Maazị Igboho gbara ọsọ dịkwa ndị otu ya na ndị DSS nakwa mgbọ. Mgbọ tụtara otu onye DSS n'aka na mwakpo ha mere</t>
        </is>
      </c>
      <c r="D2302" s="6" t="n"/>
      <c r="E2302" s="7" t="n"/>
      <c r="F2302" s="7" t="n"/>
      <c r="G2302" s="8" t="n"/>
      <c r="I2302" s="3" t="n"/>
      <c r="J2302" s="3" t="n"/>
    </row>
    <row r="2303" ht="15.75" customHeight="1" s="9">
      <c r="A2303" t="n">
        <v>2303</v>
      </c>
      <c r="B2303" s="4" t="inlineStr">
        <is>
          <t>4372137123008578</t>
        </is>
      </c>
      <c r="C2303" s="5" t="inlineStr">
        <is>
          <t>Bola Tinubu mere ọgọ ya nwoke bu Oyetunde Oladimeji Ojo onyeịsịọche ngalaba na ahụ maka ụlọ, a kpọrọ Federal Housing Authority (FHA) na Naịjirịa. Oyetunde Oladimeji-Ojo na-alụ Folashade Tinubu-Ojo bụ nwa nwanne nwaanyị nke Bola Tinubu</t>
        </is>
      </c>
      <c r="D2303" s="6" t="n"/>
      <c r="E2303" s="7" t="n"/>
      <c r="F2303" s="7" t="n"/>
      <c r="G2303" s="8" t="n"/>
      <c r="I2303" s="3" t="n"/>
      <c r="J2303" s="3" t="n"/>
    </row>
    <row r="2304" ht="15.75" customHeight="1" s="9">
      <c r="A2304" t="n">
        <v>2304</v>
      </c>
      <c r="B2304" s="4" t="inlineStr">
        <is>
          <t>981782451160451</t>
        </is>
      </c>
      <c r="C2304" s="5" t="inlineStr">
        <is>
          <t>E liela Cyril Chiegboka onye ndị ekperima gburu n'ọnwa Mee Taa ka e liri Cyril Chiegboka, onye ndị ekperima gburu ya na nna ya ukwu bụ Okechukwu Okoye ma bepụ ya isi. N'emume olili ozu ahụ nke e mere n'obodo ya bụ Ezioka, Isuofia, taa bụ Tọzde, Gọvanọ Anambra Steeti bụ Chukwuma Soludo kwuru na ndị ekperima kpara arụ ahụ agaghị ala n'ụkpọrọ. Dịka chi na-efo, uhuruchi a na-abịa, ndị ekperima a ga-ezuterịrị ikpe ziri ezi, Soludo kwuru. Charles Chukwuma Soludo</t>
        </is>
      </c>
      <c r="D2304" s="6" t="n"/>
      <c r="E2304" s="7" t="n"/>
      <c r="F2304" s="7" t="n"/>
      <c r="G2304" s="8" t="n"/>
      <c r="I2304" s="3" t="n"/>
      <c r="J2304" s="3" t="n"/>
    </row>
    <row r="2305" ht="15.75" customHeight="1" s="9">
      <c r="A2305" t="n">
        <v>2305</v>
      </c>
      <c r="B2305" s="4" t="inlineStr">
        <is>
          <t>2191139165043004</t>
        </is>
      </c>
      <c r="C2305" s="5" t="inlineStr">
        <is>
          <t>Onyeisiala Bola Tinubu enyela ntụziaka ka e kposaa otu Governing Council nke Nnamdi Azikiwe University dị n'Awka nakwa nchụtu Ọkammụta Bernard Odoh bụ onye Vice Chancellor a họpụtara mgbe eteghị aka tinyere onye Registrar mahadum ahụ bụ Rosemary Ifeọma Nwokike</t>
        </is>
      </c>
      <c r="D2305" s="6" t="n"/>
      <c r="E2305" s="7" t="n"/>
      <c r="F2305" s="7" t="n"/>
      <c r="G2305" s="8" t="n"/>
      <c r="I2305" s="3" t="n"/>
      <c r="J2305" s="3" t="n"/>
    </row>
    <row r="2306" ht="15.75" customHeight="1" s="9">
      <c r="A2306" t="n">
        <v>2306</v>
      </c>
      <c r="B2306" s="4" t="inlineStr">
        <is>
          <t>1517327546736111</t>
        </is>
      </c>
      <c r="C2306" s="5" t="inlineStr">
        <is>
          <t>Maka akụkọ gbasara oku akpọrọ ụmụ Biafra, isiakwara IGP gbaara ndị sineti na akụkọ ndị ọzọ pịa akara</t>
        </is>
      </c>
      <c r="D2306" s="6" t="n"/>
      <c r="E2306" s="7" t="n"/>
      <c r="F2306" s="7" t="n"/>
      <c r="G2306" s="8" t="n"/>
      <c r="I2306" s="3" t="n"/>
      <c r="J2306" s="3" t="n"/>
    </row>
    <row r="2307" ht="15.75" customHeight="1" s="9">
      <c r="A2307" t="n">
        <v>2307</v>
      </c>
      <c r="B2307" s="4" t="inlineStr">
        <is>
          <t>1790694765239786</t>
        </is>
      </c>
      <c r="C2307" s="5" t="inlineStr">
        <is>
          <t>Kedu ndi kachasi, esi ofe OHA na Ala igbo</t>
        </is>
      </c>
      <c r="D2307" s="6" t="n"/>
      <c r="E2307" s="7" t="n"/>
      <c r="F2307" s="7" t="n"/>
      <c r="G2307" s="8" t="n"/>
      <c r="I2307" s="3" t="n"/>
      <c r="J2307" s="3" t="n"/>
    </row>
    <row r="2308" ht="15.75" customHeight="1" s="9">
      <c r="A2308" t="n">
        <v>2308</v>
      </c>
      <c r="B2308" s="4" t="inlineStr">
        <is>
          <t>1523076629184625</t>
        </is>
      </c>
      <c r="C2308" s="5" t="inlineStr">
        <is>
          <t>Kanụ Nwankwọ(OON) Nwa Afọ Igbo kwesịrị nñomi Ọnwa August nwere mmadụ. Ọ bụ n'ọnwa ka a mụrụ odogwu nwoke a nwere afọ mma, aha ya na-ewu ewu n'ụwa dum. Kanụ Nwankwọ so n'otu nwa amaala Igbo e ji bọọlụ ụkwụ mara n'ala Igbo na n'ụwa niile. A mụrụ ya ka ọnwa Ọgọstụ dị n'otu mkpụrụ ụbọchị n'afọ 1976. Ọ bụkwa n'Owere ebe nne na nna ya bi ka a nọ wee mụọ ya. Ọ nọkwa ebe ahụ gụọ akwụkwọ. Ọ malitere ịchọ akara aka ya mgbe ọ nọ n'ụlọ akwụkwọ sekọndịrị. Nke a pụtara ihe mgbe ndị Iwuanyanwụ Nashọnal na ndị gọvmentị Kọleeji owerre gbara bọọlụ iji zọọ ọka ibe. Ihe nwa amadi a jiri ụkwụ mee mere ndị Iwuanyanwụ jiri nabata ya n'otu ha. Ọ bụ n'oge ahụ ka o soo gaa sọọ mpi bọọlụ maka kọọpụ mba ụwa nke ndị erubeghị afọ iri na asaa. Ihe o ji ụkwụ mee mere ndị AFC Ajax ji wee goro ya n'otu afọ ahụ bụ 1993. Ọ bụ ebe ahụ ka o si wee gbakwara ọtụtụ kụlọọbụ ndị ọzọ na mba ofesi. O buru ọtụtụ iko n'ebe ahụ. Mana nke anyị ejighị egwu egwu n'ala anyị bụ mgbe ọ chị ndị egwu bọọlụ Naijirịa gaa Olympiki nke ha gbara ndị nke mbụ. Ọ bụ na bọọlụ ha na ndị Brazil gbara ka o ji gosi ha na nwoke na ibe ya ha bụ n'ọnụ. Ka o si Olympiki ahụ lọta, ọ gara ụlọ ọgwụ ebe a chọpụtara na mkpụrụ obi ya anaghị arụ ọrụ nke ọma. E mechara waa ya obi n'ọnwa Nọvemba n'afọ ahụ wee dozie ihe adịchaghị mma. O mechara lọghachi na kụlọọbụ ya n'afọ 1997 wee kelee Chineke. Kanụ fooro ntutu ya taa, wee kwuo na ya ga-enyere ndị nwere ọrịa ahụ aka. Ọ gbasapụrụ aka na mba Afịrịka niile wee na-agwọ ụmụaka ndị Afịrịka nwere ụdị ọrịa ahụ n'efu. Ọ kpọrọ ya Kanụ Heart Foundation . Eji nke a mara ya dị ka onye obiọma n'ụwa dum. Ọ gbara ala anyị bụ Naịjirịa bọọlụ afọ iri na isii zuru ezu. O bidoro n'afọ 1994 ruo n'afọ 2010, wee laa ezumike nka n'egwu bọọlụ. N'ezie, Kanụ Nwankwọ bụ onye ukwu n'ala anyị bụ Naịjirịa, n'Afịrịka na n'ụwa niile. Ọ bụ nwoke kwesịrị nñomi. Dịka ọ gbara afọ iri anọ na abụọ n'ọnwa a. Anyị na-asị na ọ ga-adị ka echi, maka echi aha agwụ agwụ. Ọ ga na-eje eje na-abata abata. Ihe ọma agaghị akọkwa ya. Ya gazie</t>
        </is>
      </c>
      <c r="D2308" s="6" t="n"/>
      <c r="E2308" s="7" t="n"/>
      <c r="F2308" s="7" t="n"/>
      <c r="G2308" s="8" t="n"/>
      <c r="I2308" s="3" t="n"/>
      <c r="J2308" s="3" t="n"/>
    </row>
    <row r="2309" ht="15.75" customHeight="1" s="9">
      <c r="A2309" t="n">
        <v>2309</v>
      </c>
      <c r="B2309" s="4" t="inlineStr">
        <is>
          <t>1019676573735654</t>
        </is>
      </c>
      <c r="C2309" s="5" t="inlineStr">
        <is>
          <t>Gbachịnụ ndị nduhie nkịtị - Dave Umahi Aka na-achị Ebonyi steeti bụ Dave Umahi ekwuola na ndị IPOB agaghị egbochinwu ọbịbịa onyeisiala Muhammadu Buhari na-achọ ịbịa n’Ebonyi steeti. Umahi kwuru nke a n’ụbọchị Sọnde, n’ụlọụka dị n’ime obi gọọmentị Ebonyi steeti. O kwuru sị: “Ahụrụ m ebe otu onye e duhiere eduhie kpọrọ onwe ya onye IPOB na-ekwu na ha agaghị anabata Onyeisiala n’Ebonyi steeti.” “Nwoke ahụ abaghị kama otu mkpụrụ uru. Ọ bụrụ na ihe ọ na-ekwu kara ya obi, ya gaa tie ahụ aja aka, maọbụ ya bịa Ebonyi steeti, ka ọ mara ma ọ ga-ahụ ụkwụ ọ ga-eji laa.” “Mmadụ ga-anọrọ ebe ọ nọ na-akọgheri, na-edubanye ụmụ ndị ọzọ ebe a ga-egbu ha, mana ya onwe ya agaghị eso gaa n’ihu ọgụ.” “Onye ọbụla n’ime ha chọrọ ikwu maka nchekwa n’Ọwụwa Anyanwụ, ya bịa n’onwe ya ka o buru ya bụ ọgụ n’isi.” “Mụnwa ga-ebu ọgụ nke ndị Ebonyi steeti n’isi. Dịka David, anyị ga-emeri Goliath.” “Oge ọbụla ha na-akọgherị akọgheri, gbachịnụ ha nkịrị. Ala a bụ nke Chineke.”</t>
        </is>
      </c>
      <c r="D2309" s="6" t="n"/>
      <c r="E2309" s="7" t="n"/>
      <c r="F2309" s="7" t="n"/>
      <c r="G2309" s="8" t="n"/>
      <c r="I2309" s="3" t="n"/>
      <c r="J2309" s="3" t="n"/>
    </row>
    <row r="2310" ht="15.75" customHeight="1" s="9">
      <c r="A2310" t="n">
        <v>2310</v>
      </c>
      <c r="B2310" s="4" t="inlineStr">
        <is>
          <t>975222721935145</t>
        </is>
      </c>
      <c r="C2310" s="5" t="inlineStr">
        <is>
          <t>Ofo puta n' ma n' ma Ya di ire Ofo ma onye ji ya , Oji Ofo ga ala , Ofo ma Eziokwu, Ofo bu Ike, Ofo ka nsi , Ofo na Ogu ka any ji aga , Ofo di ire , Ilu NDI igbo, Which word about OFO do you know , Drop your comment</t>
        </is>
      </c>
      <c r="D2310" s="6" t="n"/>
      <c r="E2310" s="7" t="n"/>
      <c r="F2310" s="7" t="n"/>
      <c r="G2310" s="8" t="n"/>
      <c r="I2310" s="3" t="n"/>
      <c r="J2310" s="3" t="n"/>
    </row>
    <row r="2311" ht="15.75" customHeight="1" s="9">
      <c r="A2311" t="n">
        <v>2311</v>
      </c>
      <c r="B2311" s="4" t="inlineStr">
        <is>
          <t>2787804378253466</t>
        </is>
      </c>
      <c r="C2311" s="5" t="inlineStr">
        <is>
          <t>Agbara aka na-azo ala...onye ndi ji something ana-eme the something.. Uchegi dikwaya biko</t>
        </is>
      </c>
      <c r="D2311" s="6" t="n"/>
      <c r="E2311" s="7" t="n"/>
      <c r="F2311" s="7" t="n"/>
      <c r="G2311" s="8" t="n"/>
      <c r="I2311" s="3" t="n"/>
      <c r="J2311" s="3" t="n"/>
    </row>
    <row r="2312" ht="15.75" customHeight="1" s="9">
      <c r="A2312" t="n">
        <v>2312</v>
      </c>
      <c r="B2312" s="4" t="inlineStr">
        <is>
          <t>1052299334152581</t>
        </is>
      </c>
      <c r="C2312" s="5" t="inlineStr">
        <is>
          <t>Elu megide Ala Megide Elu n'ala Megide ndị si n'ogaghi adiri anyi na nma</t>
        </is>
      </c>
      <c r="D2312" s="6" t="n"/>
      <c r="E2312" s="7" t="n"/>
      <c r="F2312" s="7" t="n"/>
      <c r="G2312" s="8" t="n"/>
      <c r="I2312" s="3" t="n"/>
      <c r="J2312" s="3" t="n"/>
    </row>
    <row r="2313" ht="15.75" customHeight="1" s="9">
      <c r="A2313" t="n">
        <v>2313</v>
      </c>
      <c r="B2313" s="4" t="inlineStr">
        <is>
          <t>1011826818446415</t>
        </is>
      </c>
      <c r="C2313" s="5" t="inlineStr">
        <is>
          <t>Enwe na mmadụ anaghị ebi … Kedụzi mgbe abọki ji ghọọ dọkịta … Enwe yizi kakị buru egbe … Enwe ghọrọ abọki gbawa ọgwụ … Abọki ji egbe jiri ọgwụ … Abọki aghọọla dọkịta</t>
        </is>
      </c>
      <c r="D2313" s="6" t="inlineStr">
        <is>
          <t>Hate</t>
        </is>
      </c>
      <c r="E2313" s="7" t="n"/>
      <c r="F2313" s="7" t="n"/>
      <c r="G2313" s="8" t="n"/>
      <c r="I2313" s="3" t="n"/>
      <c r="J2313" s="3" t="n"/>
    </row>
    <row r="2314" ht="15.75" customHeight="1" s="9">
      <c r="A2314" t="n">
        <v>2314</v>
      </c>
      <c r="B2314" s="4" t="inlineStr">
        <is>
          <t>27039760935662576</t>
        </is>
      </c>
      <c r="C2314" s="5" t="inlineStr">
        <is>
          <t>Umu Biafra, ebe aka Unu di ocha, Unu nwe mmeri</t>
        </is>
      </c>
      <c r="D2314" s="6" t="n"/>
      <c r="E2314" s="7" t="n"/>
      <c r="F2314" s="7" t="n"/>
      <c r="G2314" s="8" t="n"/>
      <c r="I2314" s="3" t="n"/>
      <c r="J2314" s="3" t="n"/>
    </row>
    <row r="2315" ht="15.75" customHeight="1" s="9">
      <c r="A2315" t="n">
        <v>2315</v>
      </c>
      <c r="B2315" s="4" t="inlineStr">
        <is>
          <t>1637059464250530</t>
        </is>
      </c>
      <c r="C2315" s="5" t="inlineStr">
        <is>
          <t>OGE IGBOEZUE ERUOLAOO GI NA NKE MBU NA Oge Nwachukwu NDI OMA EHIHIE OMANU OOOO KEE IJE, KEE KA OSI ADARA GI TAA BU AHIA ORIE N'ALA IGBO BIA KA ANYI NORIA</t>
        </is>
      </c>
      <c r="D2315" s="6" t="n"/>
      <c r="E2315" s="7" t="n"/>
      <c r="F2315" s="7" t="n"/>
      <c r="G2315" s="8" t="n"/>
      <c r="I2315" s="3" t="n"/>
      <c r="J2315" s="3" t="n"/>
    </row>
    <row r="2316" ht="15.75" customHeight="1" s="9">
      <c r="A2316" t="n">
        <v>2316</v>
      </c>
      <c r="B2316" s="4" t="inlineStr">
        <is>
          <t>36049255801385593</t>
        </is>
      </c>
      <c r="C2316" s="5" t="inlineStr">
        <is>
          <t>Alleged 1.6bn Oil Fraud: Why My Company Paid 3M to YF Construction- Omokore Igbo Translation: Ihe Mere Ụlọ Ọrụ M Jiri Kwụọ Ndi YF Construction Nde Dọla Amerika Ato – Omokore Ikpe gbasara ibuga ego Naijiria mba ofesi nke ndi EFCC boro Olajide Omokore , Atlantic Energy Brass Development LTG, Atlantic Energy Drilling Concept Limited , Victor Briggs (bụbu onye isi Nigerian Petroleum Development Company,NPDc na Abiye Membere gara n’ihu na Tọzdé abali atọ nke Machi 2022 n’ihu Ọka ikpe Nnamdi Dimgba nke ụlọ ikpe uku di na Abuja ebe agbara onye na-asara ọnụ ya nke mbụ bụ Olajide Omokore ajụjụ ọnụ. Ọka iwu EFCC bụ Rotimi Jacons SAN jụrụ Omokore ma ọ bụ eziokwu na ụlọ ọrụ ya bụ Atlantic Energy Drilling Concept kwụrụ ndi YF Construction Development Estate Limited ego ruru Nde Dọla mba Amerika Ato, Puku Dọla Nari Ise na Puku Iri Isii n’itolu( 3,569,979). Ọ siri na ọbụ eziokwu mana na ụlọ ọrụ ya na ndi YF na-erekọ ala na ụlọ arụrụ arụ. Maka ụfọ akụkọ a, gaa na</t>
        </is>
      </c>
      <c r="D2316" s="6" t="n"/>
      <c r="E2316" s="7" t="n"/>
      <c r="F2316" s="7" t="n"/>
      <c r="G2316" s="8" t="n"/>
      <c r="I2316" s="3" t="n"/>
      <c r="J2316" s="3" t="n"/>
    </row>
    <row r="2317" ht="15.75" customHeight="1" s="9">
      <c r="A2317" t="n">
        <v>2317</v>
      </c>
      <c r="B2317" s="4" t="inlineStr">
        <is>
          <t>1442414734317690</t>
        </is>
      </c>
      <c r="C2317" s="5" t="inlineStr">
        <is>
          <t>Ndi awusa na cashkwa our ooooo</t>
        </is>
      </c>
      <c r="D2317" s="6" t="n"/>
      <c r="E2317" s="7" t="n"/>
      <c r="F2317" s="7" t="n"/>
      <c r="G2317" s="8" t="n"/>
      <c r="I2317" s="3" t="n"/>
      <c r="J2317" s="3" t="n"/>
    </row>
    <row r="2318" ht="15.75" customHeight="1" s="9">
      <c r="A2318" t="n">
        <v>2318</v>
      </c>
      <c r="B2318" s="4" t="inlineStr">
        <is>
          <t>1746415643398101</t>
        </is>
      </c>
      <c r="C2318" s="5" t="inlineStr">
        <is>
          <t>Nnamdi Kanu emeghi ajọ ihe ọbụla ịnapụ Mefor igodo Radio Biafra - Alloy Ejimakor</t>
        </is>
      </c>
      <c r="D2318" s="6" t="n"/>
      <c r="E2318" s="7" t="n"/>
      <c r="F2318" s="7" t="n"/>
      <c r="G2318" s="8" t="n"/>
      <c r="I2318" s="3" t="n"/>
      <c r="J2318" s="3" t="n"/>
    </row>
    <row r="2319" ht="15.75" customHeight="1" s="9">
      <c r="A2319" t="n">
        <v>2319</v>
      </c>
      <c r="B2319" s="4" t="inlineStr">
        <is>
          <t>985468477423880</t>
        </is>
      </c>
      <c r="C2319" s="5" t="inlineStr">
        <is>
          <t>Amaghim na Ndi oshia ka na egwukwa umunne anyi wayo na Biafra land. Pls share this video</t>
        </is>
      </c>
      <c r="D2319" s="6" t="n"/>
      <c r="E2319" s="7" t="n"/>
      <c r="F2319" s="7" t="n"/>
      <c r="G2319" s="8" t="n"/>
      <c r="I2319" s="3" t="n"/>
      <c r="J2319" s="3" t="n"/>
    </row>
    <row r="2320" ht="15.75" customHeight="1" s="9">
      <c r="A2320" t="n">
        <v>2320</v>
      </c>
      <c r="B2320" s="4" t="inlineStr">
        <is>
          <t>1036791002212320</t>
        </is>
      </c>
      <c r="C2320" s="5" t="inlineStr">
        <is>
          <t>E nwere ọgbaaghara na Kadụna Steeti mgbe ndị uweojii gbara mbọ ikposa ndị otu Islamic Movement of Nigeria nke onye ndu ya bụ Sheikh Ibrahim Elzakzaky n’oge ha na-azọ njem nkwado nye mba Palestine. Ọ bụ ọdịnaala na n’ụbọchị Fraịde ikpeazụ n’ime ọnwa Ramadan, ndị okpukperechi Muslim na-azọ njem ahịrị iji gosi nkwado ha nye ụmụafọ Palestine n’ihi ‘omume ọjọọ’ Izrel na-emeso ha. Gụọ akụkọ a n'uju ebe a -</t>
        </is>
      </c>
      <c r="D2320" s="6" t="n"/>
      <c r="E2320" s="7" t="n"/>
      <c r="F2320" s="7" t="n"/>
      <c r="G2320" s="8" t="n"/>
      <c r="I2320" s="3" t="n"/>
      <c r="J2320" s="3" t="n"/>
    </row>
    <row r="2321" ht="15.75" customHeight="1" s="9">
      <c r="A2321" t="n">
        <v>2321</v>
      </c>
      <c r="B2321" s="4" t="inlineStr">
        <is>
          <t>2847377835616969</t>
        </is>
      </c>
      <c r="C2321" s="5" t="inlineStr">
        <is>
          <t>Chineke agaghị ekwe ihe ọjọọ - Nnamdi Kanu achọghị ịbụ Bola Ahmed Tinubu nye ndị Igbo. Kedụ ihe ị che maka okwu a</t>
        </is>
      </c>
      <c r="D2321" s="6" t="n"/>
      <c r="E2321" s="7" t="n"/>
      <c r="F2321" s="7" t="n"/>
      <c r="G2321" s="8" t="n"/>
      <c r="I2321" s="3" t="n"/>
      <c r="J2321" s="3" t="n"/>
    </row>
    <row r="2322" ht="15.75" customHeight="1" s="9">
      <c r="A2322" t="n">
        <v>2322</v>
      </c>
      <c r="B2322" s="4" t="inlineStr">
        <is>
          <t>1317472653892067</t>
        </is>
      </c>
      <c r="C2322" s="5" t="inlineStr">
        <is>
          <t>Ohanaeze Ndigbo Welcomes President Tinubu To Enugu, Asks Him To Order Release Of Nnamdi Kanu</t>
        </is>
      </c>
      <c r="D2322" s="6" t="n"/>
      <c r="E2322" s="7" t="n"/>
      <c r="F2322" s="7" t="n"/>
      <c r="G2322" s="8" t="n"/>
      <c r="I2322" s="3" t="n"/>
      <c r="J2322" s="3" t="n"/>
    </row>
    <row r="2323" ht="15.75" customHeight="1" s="9">
      <c r="A2323" t="n">
        <v>2323</v>
      </c>
      <c r="B2323" s="4" t="inlineStr">
        <is>
          <t>1359156666219595</t>
        </is>
      </c>
      <c r="C2323" s="5" t="inlineStr">
        <is>
          <t>IGBO- 2019: OBERE OGE NA AKA KABIRU TANIMU TURAKI - IHU ỌHỤRỤ NKE OLILEANYA DỊKA Ọ NA - AKPARỊTA ỤKA OLUSEGUN OBASANJO NA OTA-OGUN STATE. OBJ NA TURAKI: M na-ege gị ntị n'oge ụfọdụ. Enwere m ike ịsị na ị kwadoro okwu ahụ. ,Na-ege gị ntị na Boni (DG KTT nzukọ Mgbasa ozi ndị Omeiwu ), naanị anyị anaghị adị mkpụmkpụ nke nduzi nke nwere ike ịrụ. A ghaghị inye onye ndú ahụ ohere ije ozi. - Olusegun Obasanjo, onye isi oche nke Nigeria OBJ NA-AJAR TURAKI MMA: Site na ihe ị na-eme, ị na-agbadosi ike ma na-eme ka ochichi onye kwuo uche anyị sikwuo ike. Ikwu ọtụtụ ihe banyere ihe anyị kwesịrị ime iji dozie ma ọ bụ tinye aka n'ọnọdụ nsogbu anyị ugbu a. Ma mgbe ahụ, gịnị ka anyị na-enweghị ma ọ bụ ihe kpatara na anyị anọghị ebe anyị kwesịrị ịdị Nyocha gị (NKE ỌNỌDỤ Naijiria) ziri ezi. - Olusegun Obasanjo, ONYEISI ALA NKE NIGERIA NA OGE GARA AGA</t>
        </is>
      </c>
      <c r="D2323" s="6" t="n"/>
      <c r="E2323" s="7" t="n"/>
      <c r="F2323" s="7" t="n"/>
      <c r="G2323" s="8" t="n"/>
      <c r="I2323" s="3" t="n"/>
      <c r="J2323" s="3" t="n"/>
    </row>
    <row r="2324" ht="15.75" customHeight="1" s="9">
      <c r="A2324" t="n">
        <v>2324</v>
      </c>
      <c r="B2324" s="4" t="inlineStr">
        <is>
          <t>1318663076889389</t>
        </is>
      </c>
      <c r="C2324" s="5" t="inlineStr">
        <is>
          <t>Dị ka onye Igbo: Suọ Igbo Rie nri Igbo Kụziere ụmụ gị Igbo Gee egwu Igbo Yiri uwe Igbo Lelee ihe nkiri ndị Igbo na-eme Kwado ndị na-ese ihe Igbo Mee ka omenala Igbo pụta ìhè Tinye ego n’ala Igbo Na-esi sọ sọ Igbo Igbo Igbo Amaka Source: Asusu igbo</t>
        </is>
      </c>
      <c r="D2324" s="6" t="n"/>
      <c r="E2324" s="7" t="n"/>
      <c r="F2324" s="7" t="n"/>
      <c r="G2324" s="8" t="n"/>
      <c r="I2324" s="3" t="n"/>
      <c r="J2324" s="3" t="n"/>
    </row>
    <row r="2325" ht="15.75" customHeight="1" s="9">
      <c r="A2325" t="n">
        <v>2325</v>
      </c>
      <c r="B2325" s="4" t="inlineStr">
        <is>
          <t>916189678147150</t>
        </is>
      </c>
      <c r="C2325" s="5" t="inlineStr">
        <is>
          <t>APC ETIGO AKA NA TIPA BU AJA...Tinubu etinyego aka na nsogbu tara akpu … ndi isi ndi otu Christi ha niile nö ka osisi apiri-api, Noro ka ha niile o bu edi … APC, Tinubu na Shettima onye ISi ndi Boko Haram</t>
        </is>
      </c>
      <c r="D2325" s="6" t="inlineStr">
        <is>
          <t>Abusive</t>
        </is>
      </c>
      <c r="E2325" s="7" t="n"/>
      <c r="F2325" s="7" t="n"/>
      <c r="G2325" s="8" t="n"/>
      <c r="I2325" s="3" t="n"/>
      <c r="J2325" s="3" t="n"/>
    </row>
    <row r="2326" ht="15.75" customHeight="1" s="9">
      <c r="A2326" t="n">
        <v>2326</v>
      </c>
      <c r="B2326" s="4" t="inlineStr">
        <is>
          <t>1631319224761045</t>
        </is>
      </c>
      <c r="C2326" s="5" t="inlineStr">
        <is>
          <t>Onyeisiala Bola Tinubu nyefere ọkwa ọchịchị Ecowas n’ọgbakọ otu Ecowas sSummit e mere n’Abuja isi obodo Naịjirịa 22 Juun, 2025. Cheta na a họpụtara Onyeisiala Tinubu dịka onyeisioche Ecowas n’ọnwa Julaị, 2023 na mba Gini Bassau ma họpụtakwa ọzọ nke ugboro abụọ n’afọ 2024. N’okwu nnabata ya, Onyeisiala Julius Maada Bio kwere nkwa ịhụ na ọchịchị nwetere ma kwalite ọnọdụ ọchịchị onyekwuouche ya, nchekwa na mwulite akụnaụba mba otu Ecowas. : Bola Tinubu X</t>
        </is>
      </c>
      <c r="D2326" s="6" t="n"/>
      <c r="E2326" s="7" t="n"/>
      <c r="F2326" s="7" t="n"/>
      <c r="G2326" s="8" t="n"/>
      <c r="I2326" s="3" t="n"/>
      <c r="J2326" s="3" t="n"/>
    </row>
    <row r="2327" ht="15.75" customHeight="1" s="9">
      <c r="A2327" t="n">
        <v>2327</v>
      </c>
      <c r="B2327" s="4" t="inlineStr">
        <is>
          <t>4431999077058938</t>
        </is>
      </c>
      <c r="C2327" s="5" t="inlineStr">
        <is>
          <t>Nke a dị n’ozi Oluremi Tinubu binyere aka na ya n’ụbọchị Sọnde 22 Maachị 2026 ma mee ka o rute anyị aka. Gụọ akụkọ a ebe a</t>
        </is>
      </c>
      <c r="D2327" s="6" t="n"/>
      <c r="E2327" s="7" t="n"/>
      <c r="F2327" s="7" t="n"/>
      <c r="G2327" s="8" t="n"/>
      <c r="I2327" s="3" t="n"/>
      <c r="J2327" s="3" t="n"/>
    </row>
    <row r="2328" ht="15.75" customHeight="1" s="9">
      <c r="A2328" t="n">
        <v>2328</v>
      </c>
      <c r="B2328" s="4" t="inlineStr">
        <is>
          <t>4274435266205712</t>
        </is>
      </c>
      <c r="C2328" s="5" t="inlineStr">
        <is>
          <t>Prophet Mazi Nnamdi Kanu</t>
        </is>
      </c>
      <c r="D2328" s="6" t="n"/>
      <c r="E2328" s="7" t="n"/>
      <c r="F2328" s="7" t="n"/>
      <c r="G2328" s="8" t="n"/>
      <c r="I2328" s="3" t="n"/>
      <c r="J2328" s="3" t="n"/>
    </row>
    <row r="2329" ht="15.75" customHeight="1" s="9">
      <c r="A2329" t="n">
        <v>2329</v>
      </c>
      <c r="B2329" s="4" t="inlineStr">
        <is>
          <t>2639697213092315</t>
        </is>
      </c>
      <c r="C2329" s="5" t="inlineStr">
        <is>
          <t>Ndị Igbo sịrị, onye wetere ọjị wetere ndụ. Ọjị a dị n’aka anyị taa abụghị naanị mkpụrụ osisi; ọ bụ akara ndụ, akara eziokwu, na ụzọ e si akpọ mmụọ na mmadụ ọnụ. Chukwu Okike Abiama, onye kere elu na ala, onye na-enye ndụ ma na-anara ya mgbe oge ruru bia rie ọjị. Ala anyị, nne nke na-ebu anyị, onye na-ahụ ezi omume ma na-ekpe ikpe bia rie ọjị. Ndị Ichie na ndị nna nna anyị, ndị guzobere ala a tupu anyị abịa, ndị na-ele anyị anya n’ụzọ mmụọ bia rie ọjị. Chi onye ọbụla, onye na-eso mmadụ site n’ụtụtụ ruo n’abalị, onye na-eme ka ụzọ mepee ma ọ bụ mechie nụ okwu anyị. Taa, anyị ji ọfọ na ọjị kwuo okwu. Okwu anyị abụghị okwu efu; ọ bụ okwu e ji ala kwụọ, okwu e ji chi kwado. Ka: Ụzọ ọma meghee n’ihu anyị. Ụzọ ọjọọ mechie n’azụ anyị. Udo biri n’ụlọ anyị. Ọganihu soro anyị n’ụzọ anyị niile. Onye na-achọ udo, ka udo soro ya. Onye na-achọ ihe ọma, ka ihe ọma gboo ya. Ma onye na-eburu obi ọjọọ, onye na-eche ihe ọjọọ megide mmadụ ibe ya, ka Ala na chi ya zaa ya ajụjụ. Ọjị a anyị na-awa taa: bụ ndụ bụ njikọ mmadụ na mmụọ bụ okwu e kwuputara n’ihu ụwa na n’ihu mmụọ Ya mere, ihe ọma ka anyị kpọrọ, ka ọ bịa. Ihe ọjọọ ka anyị jụrụ, ka ọ laa. Ka Chukwu hụ anyị n’anya. Ka Ala chebe anyị. Ka Chi anyị duru anyị n’ụzọ ọma. Ihe anyị kwuru taa, ka ọ bụrụ otu a. Iseeeee</t>
        </is>
      </c>
      <c r="D2329" s="6" t="n"/>
      <c r="E2329" s="7" t="n"/>
      <c r="F2329" s="7" t="n"/>
      <c r="G2329" s="8" t="n"/>
      <c r="I2329" s="3" t="n"/>
      <c r="J2329" s="3" t="n"/>
    </row>
    <row r="2330" ht="15.75" customHeight="1" s="9">
      <c r="A2330" t="n">
        <v>2330</v>
      </c>
      <c r="B2330" s="4" t="inlineStr">
        <is>
          <t>979353668214690</t>
        </is>
      </c>
      <c r="C2330" s="5" t="inlineStr">
        <is>
          <t>Igbo mmamma nú o Biko nu, dika anyi na akwado mmemme ekeresimesia ma ndi nó n'úló ma ndi nó na mba ofesi nakwa ebe niile di iche-iche, biko k'anyi cheta na úmúnne anyi nakwa nne na nna anyi na-eche ma na atúkwa anya mbata anyi ya mere biko ka anyi jiri nwayó na akwó úgbóala maka ndi ji úgbóala ha ala úló maka na ndú adighi abúó, onye nwúrú-anwú anaghikwanú anú úzú àkwá mana ekpere m n'isi nwoke ma nwanyi bú ka chukwu dobe anyi niile ndú ruo na afó ófúrú. Anyi ga agba ekeresimesia na udo nakwa na ndú.... Iseee</t>
        </is>
      </c>
      <c r="D2330" s="6" t="n"/>
      <c r="E2330" s="7" t="n"/>
      <c r="F2330" s="7" t="n"/>
      <c r="G2330" s="8" t="n"/>
      <c r="I2330" s="3" t="n"/>
      <c r="J2330" s="3" t="n"/>
    </row>
    <row r="2331" ht="15.75" customHeight="1" s="9">
      <c r="A2331" t="n">
        <v>2331</v>
      </c>
      <c r="B2331" s="4" t="inlineStr">
        <is>
          <t>1288130559972304</t>
        </is>
      </c>
      <c r="C2331" s="5" t="inlineStr">
        <is>
          <t>A na-edina ụmụnwaanyị n'ike n'okpuru ọchịchị Tsafe dị na Zamfara Steetị Ndị bi na mpaghara ahụ gwara BBC na ndị kpara ike dinara ma ụmụ nwaanyị nọ na di n'ike. N'ụlọgwụ Sulfobawa umụnwaanyị itoolu e dinara n'ike nọ na-anata ọgwụgwọ. Akpọtara mmadụ isii na mpaghara Tofa ebe mmadụ atọ si Makera. A na-ele anya na ọnụọgụgụ ga-akarị etu a. Nwoke a kwuru okwu achọghị ka ekwuo aha ya si na ọ ka anwụchichara otu nwoke onye Fulani ka ihe a jiri kara njọ. Ọs sị na ọ bu eziokwu na a na-edina ụmụnwaanyị n'ike na mpaghara ahụ mbụ, mana nke ugbua dịzi egwu. Mana, otu onye na-aru ọrụ n'ụlọ ọgwụ gwara BBC na ọ bụ sọsọ ụmụnwaanyị asaa ka ha nyere ọgwụgwọ. Ọ sịkwa na ha alaala be ha. Dịka akụkọ na apụta, ndị uweojii sị na ha amaghị ma akụkọ</t>
        </is>
      </c>
      <c r="D2331" s="6" t="n"/>
      <c r="E2331" s="7" t="n"/>
      <c r="F2331" s="7" t="n"/>
      <c r="G2331" s="8" t="n"/>
      <c r="I2331" s="3" t="n"/>
      <c r="J2331" s="3" t="n"/>
    </row>
    <row r="2332" ht="15.75" customHeight="1" s="9">
      <c r="A2332" t="n">
        <v>2332</v>
      </c>
      <c r="B2332" s="4" t="inlineStr">
        <is>
          <t>979254954955106</t>
        </is>
      </c>
      <c r="C2332" s="5" t="inlineStr">
        <is>
          <t>Ncheta Jaja Nwachukwu N'ụbọchị taa n'afọ 1996 ka Jaja zara oku ọnwụ. Jaja bụ onye Nbawsi, Abịa Steeti, maa gaa ụlọakwụkwọ Government College, Ụmụahịa. Ọ bụkwa Speaker nke mbụ Nigerian House of Reps nwere tutu ọ bụrụ Ambassador Naịjirịa na UN. Ka agha Biafra bịara na njedebe, ọ nabatara ụfọdụ ụmụaka nne na nna ha nwụrụ n'agha dịka ụmụ ya, n'agbanyeghị na ọ nweela ụmụ nke aka ya ka ọ hụrụ ahụhụ ha na-ata. O woro ya anya n'ihe metụrụ anya metụtakwara imi, makana imi na anya bụ nwanne. Odogwu nwoke ka mkpụrụ obi gị na-ezu ike n'udo. Amen</t>
        </is>
      </c>
      <c r="D2332" s="6" t="n"/>
      <c r="E2332" s="7" t="n"/>
      <c r="F2332" s="7" t="n"/>
      <c r="G2332" s="8" t="n"/>
      <c r="I2332" s="3" t="n"/>
      <c r="J2332" s="3" t="n"/>
    </row>
    <row r="2333" ht="15.75" customHeight="1" s="9">
      <c r="A2333" t="n">
        <v>2333</v>
      </c>
      <c r="B2333" s="4" t="inlineStr">
        <is>
          <t>1518349626452150</t>
        </is>
      </c>
      <c r="C2333" s="5" t="inlineStr">
        <is>
          <t>Kedụ ndị bụ mama na papa egwuregwu ebe a Ngwa soro anyị lọghachi mgbe elu bụ ala ọsa</t>
        </is>
      </c>
      <c r="D2333" s="6" t="n"/>
      <c r="E2333" s="7" t="n"/>
      <c r="F2333" s="7" t="n"/>
      <c r="G2333" s="8" t="n"/>
      <c r="I2333" s="3" t="n"/>
      <c r="J2333" s="3" t="n"/>
    </row>
    <row r="2334" ht="15.75" customHeight="1" s="9">
      <c r="A2334" t="n">
        <v>2334</v>
      </c>
      <c r="B2334" s="4" t="inlineStr">
        <is>
          <t>2750001152035739</t>
        </is>
      </c>
      <c r="C2334" s="5" t="inlineStr">
        <is>
          <t>Onye Igbo ga - asụ bekee elu na ala, ọ gaghị adị ndị ọcha ka onwere ihe na - eme. Mana onye ọcha mee ka ọ sụrụ igbo, ndị Igbo a na - amali elu maka na onye ọcha sụrụ igbo. Ihe nke a ọ bụ GARRI ka e ji uche Ụnụ ṅụọ Were igbo kpọrọ ihe Igbo Echo</t>
        </is>
      </c>
      <c r="D2334" s="6" t="n"/>
      <c r="E2334" s="7" t="n"/>
      <c r="F2334" s="7" t="n"/>
      <c r="G2334" s="8" t="n"/>
      <c r="I2334" s="3" t="n"/>
      <c r="J2334" s="3" t="n"/>
    </row>
    <row r="2335" ht="15.75" customHeight="1" s="9">
      <c r="A2335" t="n">
        <v>2335</v>
      </c>
      <c r="B2335" s="4" t="inlineStr">
        <is>
          <t>1021304787074017</t>
        </is>
      </c>
      <c r="C2335" s="5" t="inlineStr">
        <is>
          <t>Ihe Fada Festus Ezeamaka kwuru maka mwakpo a wakporo ya na Nnewi oge a na-eme ncheta Biafra</t>
        </is>
      </c>
      <c r="D2335" s="6" t="n"/>
      <c r="E2335" s="7" t="n"/>
      <c r="F2335" s="7" t="n"/>
      <c r="G2335" s="8" t="n"/>
      <c r="I2335" s="3" t="n"/>
      <c r="J2335" s="3" t="n"/>
    </row>
    <row r="2336" ht="15.75" customHeight="1" s="9">
      <c r="A2336" t="n">
        <v>2336</v>
      </c>
      <c r="B2336" s="4" t="inlineStr">
        <is>
          <t>1518136373096162</t>
        </is>
      </c>
      <c r="C2336" s="5" t="inlineStr">
        <is>
          <t>Onyeisiala Muhammadu Buhari kwuru na o jighi Naịjirịa ụgwọ n'ihe gbasara ndị oyi ndụ egwu. O kwuru na nkwa ahụ o kwere Naịjirịa na 2015, gbasara okwu a, na o mezuola ya. Buhari sị na ọnọdụ nchekwa na Yobe na Adamawa steetị adịla mma, dịka ọ gara njem ebe ahụ maka imepe ebe ọhụrụ nakwa maka achụmta vootu Tinubu. bbcigbo.com</t>
        </is>
      </c>
      <c r="D2336" s="6" t="n"/>
      <c r="E2336" s="7" t="n"/>
      <c r="F2336" s="7" t="n"/>
      <c r="G2336" s="8" t="n"/>
      <c r="I2336" s="3" t="n"/>
      <c r="J2336" s="3" t="n"/>
    </row>
    <row r="2337" ht="15.75" customHeight="1" s="9">
      <c r="A2337" t="n">
        <v>2337</v>
      </c>
      <c r="B2337" s="4" t="inlineStr">
        <is>
          <t>4330460030552649</t>
        </is>
      </c>
      <c r="C2337" s="5" t="inlineStr">
        <is>
          <t>MMIRI ZOSỊA N'oke etiti ehihie Ka egwurugwu setiri n'ama eluigwe Amụma sere pịararam Egbe eluigwe emeghee ọnụ kwuwe okwu Ọsọ waara ebe niile Oke n'ọhịa Ngwere n'ụzọ Oke ikuku gazuru ụwa dum Oke osisi niile hulatara kpọọ isi ala Nke na-adịghị eme na mbụ mere Egwuregwu egwurugwu na mmiri Lee ka nkịta na-awụ ọsọ Ka ndị mmụọ ghara ijide ya Ọkụkọ na-agba, na-efe Ọsọ mmiri agwụ ike Mbe na-agara ụwa ya njem nganga Ọ gbasakwaranụ ya Mmiri mara mbe Mara okpokoro ya Ala emepeele ọnụ chere Ka eluigwe nye ya ihe ọ na-eri Agadị nwaanyị Dunyere aka n'agba Mmiri na-eru Ọ chọghị ịma onye nọ n'ezi Agadị na mkpọ na ije Ndị ọbara zuru ahụ Na-efe ọsọ ka ele Onweghị onye chọrọ izute mmiri Ụmụ nnu na nzu Otu nwata gbafetara Jụọ agadị nwaanyị sị Ị na-ahụkwa mmiri a na-eru Nwa m, Mmiri zochaa, anyanwụ ga-awarịrị Ọkọchị gasịa, udummiri abịa Chi jiri eji ga-eforiri Anyanwụ dara ada ga-ekuliteriri Onweghị ọnọdụ na-adịgịde Naanị ndidi bụ ọgwụ ụwa a. © Ugochukwu Benedict Alugwe</t>
        </is>
      </c>
      <c r="D2337" s="6" t="n"/>
      <c r="E2337" s="7" t="n"/>
      <c r="F2337" s="7" t="n"/>
      <c r="G2337" s="8" t="n"/>
      <c r="I2337" s="3" t="n"/>
      <c r="J2337" s="3" t="n"/>
    </row>
    <row r="2338" ht="15.75" customHeight="1" s="9">
      <c r="A2338" t="n">
        <v>2338</v>
      </c>
      <c r="B2338" s="4" t="inlineStr">
        <is>
          <t>1768644774299076</t>
        </is>
      </c>
      <c r="C2338" s="5" t="inlineStr">
        <is>
          <t>Eke Oma na Chi. Eke Oku Ife. Eke Ndi mmiri Eke Ndi Agwu Eke Ndiichie na ookpu Eke Anyanwu na Agbara Eke okpara izu na Ala igbo. Ubochi taata bu Eke maara anyi mma.Anyi ga adi ka echi maka na echi adighi agwu agwu. Ezumezu mmuo anyi nyere anyi aka n' ubochi taata.Anyi agaghi anwu,anyi agaghi efu. Onye n'echere anyi ihe ojoo ga eji isi ya buru maka na obiara egbu anyi ga egbu onwe ya. N' ubochi taata bu Eke,Ndu,Ahuisike,Akunuba na ije awelle ga-abu nke anyi Iseeeeeeeeeeeeeeeeeeeeeee. Chi Eke oma ndi oma</t>
        </is>
      </c>
      <c r="D2338" s="6" t="n"/>
      <c r="E2338" s="7" t="n"/>
      <c r="F2338" s="7" t="n"/>
      <c r="G2338" s="8" t="n"/>
      <c r="I2338" s="3" t="n"/>
      <c r="J2338" s="3" t="n"/>
    </row>
    <row r="2339" ht="15.75" customHeight="1" s="9">
      <c r="A2339" t="n">
        <v>2339</v>
      </c>
      <c r="B2339" s="4" t="inlineStr">
        <is>
          <t>27290557330564148</t>
        </is>
      </c>
      <c r="C2339" s="5" t="inlineStr">
        <is>
          <t>Tata Bu iri ji Ohuru Ndi Ezza Ezekuna nke Ebonyi state - Ebonyi Broadcasting Television- EBT Kedu ihe imara gbasara emune a Ofor oma kanyi n' Agoro ndi Ezza niile Taa ka Chukwu nye ha aku n' ndu ogologo iseeeeeeeee. Ka Chineke Hoputa Aka ga achi Ebonyi state n' ntuliaka n' abia abia site n' Ala Ezza iseeeeeeeee</t>
        </is>
      </c>
      <c r="D2339" s="6" t="n"/>
      <c r="E2339" s="7" t="n"/>
      <c r="F2339" s="7" t="n"/>
      <c r="G2339" s="8" t="n"/>
      <c r="I2339" s="3" t="n"/>
      <c r="J2339" s="3" t="n"/>
    </row>
    <row r="2340" ht="15.75" customHeight="1" s="9">
      <c r="A2340" t="n">
        <v>2340</v>
      </c>
      <c r="B2340" s="4" t="inlineStr">
        <is>
          <t>3011794132348038</t>
        </is>
      </c>
      <c r="C2340" s="5" t="inlineStr">
        <is>
          <t>Eze Ndị Ala</t>
        </is>
      </c>
      <c r="D2340" s="6" t="n"/>
      <c r="E2340" s="7" t="n"/>
      <c r="F2340" s="7" t="n"/>
      <c r="G2340" s="8" t="n"/>
      <c r="I2340" s="3" t="n"/>
      <c r="J2340" s="3" t="n"/>
    </row>
    <row r="2341" ht="15.75" customHeight="1" s="9">
      <c r="A2341" t="n">
        <v>2341</v>
      </c>
      <c r="B2341" s="4" t="inlineStr">
        <is>
          <t>1639151480711917</t>
        </is>
      </c>
      <c r="C2341" s="5" t="inlineStr">
        <is>
          <t>Orji gbara ibe ano... Gini ka oputara n'ala igbo Ka anyi Mara ndi Igbo n' ebe a</t>
        </is>
      </c>
      <c r="D2341" s="6" t="n"/>
      <c r="E2341" s="7" t="n"/>
      <c r="F2341" s="7" t="n"/>
      <c r="G2341" s="8" t="n"/>
      <c r="I2341" s="3" t="n"/>
      <c r="J2341" s="3" t="n"/>
    </row>
    <row r="2342" ht="15.75" customHeight="1" s="9">
      <c r="A2342" t="n">
        <v>2342</v>
      </c>
      <c r="B2342" s="4" t="inlineStr">
        <is>
          <t>1321220586044897</t>
        </is>
      </c>
      <c r="C2342" s="5" t="inlineStr">
        <is>
          <t>Okoli Ijeọma: Asusu Igbo amaka Igbo amaka Ihe Niile gbasara igbo Amaka. Umu igbo mebenu iyanga Umu igbo nwebenu anuri Makana odighi mfe ibu nwa afo igbo. Iyanga egbugom. Dalunu umuigbo niile Ada biafra n'ekele</t>
        </is>
      </c>
      <c r="D2342" s="6" t="n"/>
      <c r="E2342" s="7" t="n"/>
      <c r="F2342" s="7" t="n"/>
      <c r="G2342" s="8" t="n"/>
      <c r="I2342" s="3" t="n"/>
      <c r="J2342" s="3" t="n"/>
    </row>
    <row r="2343" ht="15.75" customHeight="1" s="9">
      <c r="A2343" t="n">
        <v>2343</v>
      </c>
      <c r="B2343" s="4" t="inlineStr">
        <is>
          <t>1492723882536230</t>
        </is>
      </c>
      <c r="C2343" s="5" t="inlineStr">
        <is>
          <t>Ututu oma umu biafra</t>
        </is>
      </c>
      <c r="D2343" s="6" t="n"/>
      <c r="E2343" s="7" t="n"/>
      <c r="F2343" s="7" t="n"/>
      <c r="G2343" s="8" t="n"/>
      <c r="I2343" s="3" t="n"/>
      <c r="J2343" s="3" t="n"/>
    </row>
    <row r="2344" ht="15.75" customHeight="1" s="9">
      <c r="A2344" t="n">
        <v>2344</v>
      </c>
      <c r="B2344" s="4" t="inlineStr">
        <is>
          <t>26892836467005960</t>
        </is>
      </c>
      <c r="C2344" s="5" t="inlineStr">
        <is>
          <t>Kedụ ndị bụ mama na papa egwuregwu ebe a Ngwa soro anyị lọghachi mgbe elu bụ ala ọsa. bbcigbo.com</t>
        </is>
      </c>
      <c r="D2344" s="6" t="n"/>
      <c r="E2344" s="7" t="n"/>
      <c r="F2344" s="7" t="n"/>
      <c r="G2344" s="8" t="n"/>
      <c r="I2344" s="3" t="n"/>
      <c r="J2344" s="3" t="n"/>
    </row>
    <row r="2345" ht="15.75" customHeight="1" s="9">
      <c r="A2345" t="n">
        <v>2345</v>
      </c>
      <c r="B2345" s="4" t="inlineStr">
        <is>
          <t>4499741817012111</t>
        </is>
      </c>
      <c r="C2345" s="5" t="inlineStr">
        <is>
          <t>Lee ihe ị kwesịrị ịma banyere Onyeisi CBN Tinubu họpụtara ọhụrụ</t>
        </is>
      </c>
      <c r="D2345" s="6" t="n"/>
      <c r="E2345" s="7" t="n"/>
      <c r="F2345" s="7" t="n"/>
      <c r="G2345" s="8" t="n"/>
      <c r="I2345" s="3" t="n"/>
      <c r="J2345" s="3" t="n"/>
    </row>
    <row r="2346" ht="15.75" customHeight="1" s="9">
      <c r="A2346" t="n">
        <v>2346</v>
      </c>
      <c r="B2346" s="4" t="inlineStr">
        <is>
          <t>2059303881660740</t>
        </is>
      </c>
      <c r="C2346" s="5" t="inlineStr">
        <is>
          <t>Plz people should be c this days, Obodo welu kosi di na nke ikpeazua</t>
        </is>
      </c>
      <c r="D2346" s="6" t="n"/>
      <c r="E2346" s="7" t="n"/>
      <c r="F2346" s="7" t="n"/>
      <c r="G2346" s="8" t="n"/>
      <c r="I2346" s="3" t="n"/>
      <c r="J2346" s="3" t="n"/>
    </row>
    <row r="2347" ht="15.75" customHeight="1" s="9">
      <c r="A2347" t="n">
        <v>2347</v>
      </c>
      <c r="B2347" s="4" t="inlineStr">
        <is>
          <t>2209759559848396</t>
        </is>
      </c>
      <c r="C2347" s="5" t="inlineStr">
        <is>
          <t>Ndi Ala Uga gozirir ekeleee m unu, iyaaaaaa</t>
        </is>
      </c>
      <c r="D2347" s="6" t="n"/>
      <c r="E2347" s="7" t="n"/>
      <c r="F2347" s="7" t="n"/>
      <c r="G2347" s="8" t="n"/>
      <c r="I2347" s="3" t="n"/>
      <c r="J2347" s="3" t="n"/>
    </row>
    <row r="2348" ht="15.75" customHeight="1" s="9">
      <c r="A2348" t="n">
        <v>2348</v>
      </c>
      <c r="B2348" s="4" t="inlineStr">
        <is>
          <t>2745507069163463</t>
        </is>
      </c>
      <c r="C2348" s="5" t="inlineStr">
        <is>
          <t>Onyeisiala Bola Tinubu ahọpụtala ọkammụta Segun Aina dịka onyeisi ọhụrụ nke ngalaba ule e ji abanye mahadum bụ Joint Admissions and Matriculation Board (Jamb). Ọkammụta Aina dị afọ iri atọ na itoolu ga-anọchi anya ọkammụta Is-haq Oloyede bụ onye oge ya ga-akụrụ ọnụ n’ọnwa Julaị 2026. Ọ ga-amalite ọrụ dịka onyeisi Jamb n’ụbọchị 9 Ọgọst 2016. Aina bụ ọkammụta na ngalaba ọmụmụ ihe Kọmputa Inginịa na mahadum Obafemi Awolowo. Ọ banyere n’ịrụ ọrụ n’ụlọọrụ Jamb oge o ji otu afọ efe ala nna ya. Ọ bụ ya bụ ọkammụta na ngalaba kọmpụta Injinịa kachasị dị obere n’afọ na Naịjirịa. Presidency</t>
        </is>
      </c>
      <c r="D2348" s="6" t="n"/>
      <c r="E2348" s="7" t="n"/>
      <c r="F2348" s="7" t="n"/>
      <c r="G2348" s="8" t="n"/>
      <c r="I2348" s="3" t="n"/>
      <c r="J2348" s="3" t="n"/>
    </row>
    <row r="2349" ht="15.75" customHeight="1" s="9">
      <c r="A2349" t="n">
        <v>2349</v>
      </c>
      <c r="B2349" s="4" t="inlineStr">
        <is>
          <t>2368487276954027</t>
        </is>
      </c>
      <c r="C2349" s="5" t="inlineStr">
        <is>
          <t>WỌỌỌỌỌ STAATỊ Kigigim Kigigim E gbuola m gị, nwụọ Kim Kim Kim Ọ mụa bu ụzọ gbuo gị Kpum Kpum Kpum Daa ọsịsọ, ị nwụọla Ndị nke m pụtawanụ Anyị emeriela Emeka ha dị aghụghọ Ha anaghị ekwe anwụ anwụ Anyị emejuola Ka anyị gaa gbaa nke anyị iche Anyị kụtọtaa osisi Maọbụ gbajitesịa aka abịrịka Anyị ahazie ya ka égbè Ụdị egbe ọbụla dị onye mma E tie wọọọọọ staatị Mara na agha esula Anyị piokpuo n'azụ ụlọ Maọbụ ụlọ a rụchabeghị arụcha Maọbụ tinye isi n'ọhịa Ụzụ a na-atụ ebe niile Ogbunigwe a na-ada Ndị agha a na-eru ala Egwuregwu ụmụaka mgbe ahụ A ga-amalite n'ụtụtụ gwuwe egwu Gwugide ya ọnwa apụta Ọ naghị eju eju A na-epiogharị ebe niile Na-asọghị agwọ na ụmụnne ya Ihe ọjọọ nwere ike ime gị Bụ ma nne gị welite olu kpọọ aha gị Nke ụbọchị ahụ agaala Ọrụ na ozi na-eche gị n'ụlọ Anyị anaghị agwa ochi ntị Na agha anyị esula. © Ugochukwu Benedict Alugwe Maachị 9, 2023. Agbalanze Bube</t>
        </is>
      </c>
      <c r="D2349" s="6" t="n"/>
      <c r="E2349" s="7" t="n"/>
      <c r="F2349" s="7" t="n"/>
      <c r="G2349" s="8" t="n"/>
      <c r="I2349" s="3" t="n"/>
      <c r="J2349" s="3" t="n"/>
    </row>
    <row r="2350" ht="15.75" customHeight="1" s="9">
      <c r="A2350" t="n">
        <v>2350</v>
      </c>
      <c r="B2350" s="4" t="inlineStr">
        <is>
          <t>2573499466399397</t>
        </is>
      </c>
      <c r="C2350" s="5" t="inlineStr">
        <is>
          <t>Onyeisiala ọhụrụ Naịjirịa bụ Bola Tinubu na ndị isi ọrụ nchekwa Naịjirịa enweela ọgbakọ nke mbụ ha n’ụbọchị Tọọzde. Nke a na-abịa dịka e duchara iyi ọrụ n’ụbọchị Mọnde abalị 29 nke ọnwa Mee, 2023. Onyeisiala Tinubu gwara ndị ọrụ nchekwa ka ha jikọọ aka ọnụ rịọ ọrụ ma ghara ibuso onwe ha agha. Onye ndụmọdụ gọọmentị n’okwu gbasara nchekwa bụ Babagana Monguno gwara ndị ntaakụkọ oku banyere ọgbakọ a ma kwuo na onyeisiala Tinubu kwuru na ọ gaghị anabata megide ọbụla ga-emetụta akụnụba Naịjirịa ma nye ndị ọrụ nchekwa iwu ka ha kpagbuo ndị omekome na-ezufu mmanụ agidi Naịjirịa. Cheta na onyeisiala Tinubu kwuru na ọ ga-akwalite ọrụ nchekwa Naịjirịa n’ụzọ pụrụiche dịka enweghi ezi nchekwa so n’ihe na-emetụta Naịjirịa n’afọ olemaole gara aga</t>
        </is>
      </c>
      <c r="D2350" s="6" t="n"/>
      <c r="E2350" s="7" t="n"/>
      <c r="F2350" s="7" t="n"/>
      <c r="G2350" s="8" t="n"/>
      <c r="I2350" s="3" t="n"/>
      <c r="J2350" s="3" t="n"/>
    </row>
    <row r="2351" ht="15.75" customHeight="1" s="9">
      <c r="A2351" t="n">
        <v>2351</v>
      </c>
      <c r="B2351" s="4" t="inlineStr">
        <is>
          <t>3518008831695989</t>
        </is>
      </c>
      <c r="C2351" s="5" t="inlineStr">
        <is>
          <t>Naani okwu di otu a na-ato Ndigbo uto. Nani ihe Ndigbo choro inu oge nile bu otu ndi ugwu na ndi ofe mmanu si wee kpoo ha asi, otu mba nile si kpoo ha asi, ma na agba mbo ikpochapu anyi. Ndi di otu a bu ndi bu ezigbo ndi iro Ndigbo. Anyi na-eme onwe anyi. Ihere e megbuola m Tufiakwa</t>
        </is>
      </c>
      <c r="D2351" s="6" t="n"/>
      <c r="E2351" s="7" t="n"/>
      <c r="F2351" s="7" t="n"/>
      <c r="G2351" s="8" t="n"/>
      <c r="I2351" s="3" t="n"/>
      <c r="J2351" s="3" t="n"/>
    </row>
    <row r="2352" ht="15.75" customHeight="1" s="9">
      <c r="A2352" t="n">
        <v>2352</v>
      </c>
      <c r="B2352" s="4" t="inlineStr">
        <is>
          <t>983903650917698</t>
        </is>
      </c>
      <c r="C2352" s="5" t="inlineStr">
        <is>
          <t>WARNING Ndi Igbo ibem, k'anyi wepu onu anyi n'ihe gbasara onwu Mohbad. Obi ndi ofe mmanu adigo njo n'ebe anyi no</t>
        </is>
      </c>
      <c r="D2352" s="6" t="inlineStr">
        <is>
          <t>Hate</t>
        </is>
      </c>
      <c r="E2352" s="7" t="n"/>
      <c r="F2352" s="7" t="n"/>
      <c r="G2352" s="8" t="n"/>
      <c r="I2352" s="3" t="n"/>
      <c r="J2352" s="3" t="n"/>
    </row>
    <row r="2353" ht="15.75" customHeight="1" s="9">
      <c r="A2353" t="n">
        <v>2353</v>
      </c>
      <c r="B2353" s="4" t="inlineStr">
        <is>
          <t>982171328124235</t>
        </is>
      </c>
      <c r="C2353" s="5" t="inlineStr">
        <is>
          <t>Eze ndị ala et Drama doll</t>
        </is>
      </c>
      <c r="D2353" s="6" t="n"/>
      <c r="E2353" s="7" t="n"/>
      <c r="F2353" s="7" t="n"/>
      <c r="G2353" s="8" t="n"/>
      <c r="I2353" s="3" t="n"/>
      <c r="J2353" s="3" t="n"/>
    </row>
    <row r="2354" ht="15.75" customHeight="1" s="9">
      <c r="A2354" t="n">
        <v>2354</v>
      </c>
      <c r="B2354" s="4" t="inlineStr">
        <is>
          <t>1540496787802995</t>
        </is>
      </c>
      <c r="C2354" s="5" t="inlineStr">
        <is>
          <t>Akị Awusa n'ala Mbaise As that true</t>
        </is>
      </c>
      <c r="D2354" s="6" t="n"/>
      <c r="E2354" s="7" t="n"/>
      <c r="F2354" s="7" t="n"/>
      <c r="G2354" s="8" t="n"/>
      <c r="I2354" s="3" t="n"/>
      <c r="J2354" s="3" t="n"/>
    </row>
    <row r="2355" ht="15.75" customHeight="1" s="9">
      <c r="A2355" t="n">
        <v>2355</v>
      </c>
      <c r="B2355" s="4" t="inlineStr">
        <is>
          <t>991648106608591</t>
        </is>
      </c>
      <c r="C2355" s="5" t="inlineStr">
        <is>
          <t>Tarrif increases: Tinubu, ụmụ Naijiria na-ekubizi ume n'ihi ụfọdụ atụmatụ gị- Afenifere Gụọ ihe ha kwuru n’uju ebe a</t>
        </is>
      </c>
      <c r="D2355" s="6" t="n"/>
      <c r="E2355" s="7" t="n"/>
      <c r="F2355" s="7" t="n"/>
      <c r="G2355" s="8" t="n"/>
      <c r="I2355" s="3" t="n"/>
      <c r="J2355" s="3" t="n"/>
    </row>
    <row r="2356" ht="15.75" customHeight="1" s="9">
      <c r="A2356" t="n">
        <v>2356</v>
      </c>
      <c r="B2356" s="4" t="inlineStr">
        <is>
          <t>2444148262677109</t>
        </is>
      </c>
      <c r="C2356" s="5" t="inlineStr">
        <is>
          <t>A na-akpọ gị onye ọcha kaọbụ onye Gana kaọbụ onye Fulani Gwa anyị</t>
        </is>
      </c>
      <c r="D2356" s="6" t="n"/>
      <c r="E2356" s="7" t="n"/>
      <c r="F2356" s="7" t="n"/>
      <c r="G2356" s="8" t="n"/>
      <c r="I2356" s="3" t="n"/>
      <c r="J2356" s="3" t="n"/>
    </row>
    <row r="2357" ht="15.75" customHeight="1" s="9">
      <c r="A2357" t="n">
        <v>2357</v>
      </c>
      <c r="B2357" s="4" t="inlineStr">
        <is>
          <t>1459188149305337</t>
        </is>
      </c>
      <c r="C2357" s="5" t="inlineStr">
        <is>
          <t>Watch the two videos.. Go listen to that Kunle Alhaji 2015 telephone conversation again. Any Igbo man who listened to that continue to stand with two legs in the so called 'One Nigeria' is a joke. Adịghị agwa ochi ntị na agha esukwa. Maka na Ukpana okpoko buru, nti chiri ya. A tuoro omara, o mara, a tụọrọ ofeke, o fenye ishi n'ọhia. Think home philosophy is crucial now. Nobody says you should not invest in any place... Mana nwere ire gị gụọ eze gị ọṅụ. Maka na nwanyi anaghi-eji na nwunye di ya kwere ya ekene nke ọma kpowa ya ọgọ. Oke oshimmiri anokataghi rie onye ọbụla nke ọ na-ahụghị ụkwụ ya anya. Chọọ ewu ojii ka chi dị. For those constantly threatening fire brimstone, remember we are in the 21st century. That you are acting like a drunken fowl is simply because you have not met a mad fox. Maka na nwa ovu na-eto, ọ dị ka ọ ga-aka nne ya. Mana ọ bialụ be onye abiagbuna ya, mgbe ọ ga-ala mkpumkpu apụkwana ya n'azụ . (May one's visitor not constitute a problem, so that on his departure he will not leave with a hunchback). Ndị be anyị, ọgwụ ka ọha m n'ọnụ. Onye nwere ntị, ya nụrụ. Ndụ mmiri, ndụ azụ. Onye biri, ibe ya biri. Ndị Ka udo chịa</t>
        </is>
      </c>
      <c r="D2357" s="6" t="n"/>
      <c r="E2357" s="7" t="n"/>
      <c r="F2357" s="7" t="n"/>
      <c r="G2357" s="8" t="n"/>
      <c r="I2357" s="3" t="n"/>
      <c r="J2357" s="3" t="n"/>
    </row>
    <row r="2358" ht="15.75" customHeight="1" s="9">
      <c r="A2358" t="n">
        <v>2358</v>
      </c>
      <c r="B2358" s="4" t="inlineStr">
        <is>
          <t>1748869772969630</t>
        </is>
      </c>
      <c r="C2358" s="5" t="inlineStr">
        <is>
          <t>IGBO 2019: KABIRU TANIMU TURAKI- (KTT) IHU ỌHỤRỤ OLILEANYA MAKA ONYE SI ALA. OLEE OTÚ NDỊ NIGERIA SI BỤRỤ NDỊ OLILEANYA NA AFỌ ATỌ GARA AGA MPAKO NKE MBA AHỤ: E nyerela ndị Naijiria ụwa ka ha MERỤỌ n'ime afọ atọ gara aga site na nchịkwa APC a mgbe ndị isi ụwa ọzọ na-azụ ahịa akụnụba nke mba ahụ. ENWEGHI OLILEANYA nke afọ atọ gara aga na-abịa OLILEANYA na 2019. Ndị Nigeria chọrọ maka IHU ỌHỤRỤ NKE OLILEANYA enwebeghịrị iwu karịa ugbu a. ,Ọ bụ onye ndu nke na-aghọta rubrics nke ngbanwe mba na mmetụta nke mmemme iwu (mpaghara na mba) mgbe ha na-emejuputa n'ụzọ ziri ezi. IHU ỌHỤRỤ NKE OLILEANYA - KABIRU TANIMU TURAKI nwere ụdị nkuzi ziri ezi nke ga-adaba na ihe ịma aka nke ndu, karịsịa na Nigeria na na diplomacy zuru ụwa ọnụ. IHU ỌHỤRỤ NKE OLILEANYA bụ nwoke na-ekweghị ekwe, Iguzosi ike n'ezi ihe, Patriotic, Mmụta, a Seasoned ọkachamara, Obi Ike na Obi Ike ... IHU OHURU NKE OLILEANYA - KABIRU TANIMU TURAKI BỤ ONYE NA-AHỤ N'ANYA, Ọ GAGHỊKWA AGBA ỌSỌ NA NIGERIA NA ỤMỤ AMAALA YA. .. BỤRỤ NDỊ NWERE OLILEANYA MAKA ỌDỊMMA NA 2019 NA KABIRU TANIMU TURAKI - KTT, IHU ỌHỤRỤ NKE OLILEANYA</t>
        </is>
      </c>
      <c r="D2358" s="6" t="n"/>
      <c r="E2358" s="7" t="n"/>
      <c r="F2358" s="7" t="n"/>
      <c r="G2358" s="8" t="n"/>
      <c r="I2358" s="3" t="n"/>
      <c r="J2358" s="3" t="n"/>
    </row>
    <row r="2359" ht="15.75" customHeight="1" s="9">
      <c r="A2359" t="n">
        <v>2359</v>
      </c>
      <c r="B2359" s="4" t="inlineStr">
        <is>
          <t>1378253037695496</t>
        </is>
      </c>
      <c r="C2359" s="5" t="inlineStr">
        <is>
          <t>Ụratta ekwoola o Ndị Man Utd unu agbara nkịtị ka Cardiff City na-ala ala kpuo unu kpumboo</t>
        </is>
      </c>
      <c r="D2359" s="6" t="n"/>
      <c r="E2359" s="7" t="n"/>
      <c r="F2359" s="7" t="n"/>
      <c r="G2359" s="8" t="n"/>
      <c r="I2359" s="3" t="n"/>
      <c r="J2359" s="3" t="n"/>
    </row>
    <row r="2360" ht="15.75" customHeight="1" s="9">
      <c r="A2360" t="n">
        <v>2360</v>
      </c>
      <c r="B2360" s="4" t="inlineStr">
        <is>
          <t>4526274887696379</t>
        </is>
      </c>
      <c r="C2360" s="5" t="inlineStr">
        <is>
          <t>Do you want me to drop Enugu museum video umu chineke or Biafra war museum videos</t>
        </is>
      </c>
      <c r="D2360" s="6" t="n"/>
      <c r="E2360" s="7" t="n"/>
      <c r="F2360" s="7" t="n"/>
      <c r="G2360" s="8" t="n"/>
      <c r="I2360" s="3" t="n"/>
      <c r="J2360" s="3" t="n"/>
    </row>
    <row r="2361" ht="15.75" customHeight="1" s="9">
      <c r="A2361" t="n">
        <v>2361</v>
      </c>
      <c r="B2361" s="4" t="inlineStr">
        <is>
          <t>976969401906309</t>
        </is>
      </c>
      <c r="C2361" s="5" t="inlineStr">
        <is>
          <t>Bola Tinubu, bụ onye ga-eji ọkọlọtọ APC azọ ọkwa onyeisiala gara, njem nleta na n'ụlọ Rochas Okorocha n'Abuja n'ụbọchị Satọde. Gọvanọ Kano steetị bụ Ganduje na ndị ọzọ so ya gaa njem a. Ha gara hụ Okorocha ka ọ kwado Tinubu na ntụliaka na-abịa na 2023. Cheta na Rochas sokwara zọọ ọkwa onye ga-ebuli ọkọlọtọ APC n'izu gara aga, mana ọ chitaghi aja. bbcigbo.com</t>
        </is>
      </c>
      <c r="D2361" s="6" t="n"/>
      <c r="E2361" s="7" t="n"/>
      <c r="F2361" s="7" t="n"/>
      <c r="G2361" s="8" t="n"/>
      <c r="I2361" s="3" t="n"/>
      <c r="J2361" s="3" t="n"/>
    </row>
    <row r="2362" ht="15.75" customHeight="1" s="9">
      <c r="A2362" t="n">
        <v>2362</v>
      </c>
      <c r="B2362" s="4" t="inlineStr">
        <is>
          <t>1524065649507065</t>
        </is>
      </c>
      <c r="C2362" s="5" t="inlineStr">
        <is>
          <t>Biafra TV Oge Ndi Igbo</t>
        </is>
      </c>
      <c r="D2362" s="6" t="n"/>
      <c r="E2362" s="7" t="n"/>
      <c r="F2362" s="7" t="n"/>
      <c r="G2362" s="8" t="n"/>
      <c r="I2362" s="3" t="n"/>
      <c r="J2362" s="3" t="n"/>
    </row>
    <row r="2363" ht="15.75" customHeight="1" s="9">
      <c r="A2363" t="n">
        <v>2363</v>
      </c>
      <c r="B2363" s="4" t="inlineStr">
        <is>
          <t>844925594963183</t>
        </is>
      </c>
      <c r="C2363" s="5" t="inlineStr">
        <is>
          <t>Igbo Tradition and Igbo Culture - Alakụba na Omenala ọdinala ndị Igbo anaghị ekwekọ</t>
        </is>
      </c>
      <c r="D2363" s="6" t="n"/>
      <c r="E2363" s="7" t="n"/>
      <c r="F2363" s="7" t="n"/>
      <c r="G2363" s="8" t="n"/>
      <c r="I2363" s="3" t="n"/>
      <c r="J2363" s="3" t="n"/>
    </row>
    <row r="2364" ht="15.75" customHeight="1" s="9">
      <c r="A2364" t="n">
        <v>2364</v>
      </c>
      <c r="B2364" s="4" t="inlineStr">
        <is>
          <t>2225329768321778</t>
        </is>
      </c>
      <c r="C2364" s="5" t="inlineStr">
        <is>
          <t>Nke nke enyi alias obata Obie 1 na Biafra land</t>
        </is>
      </c>
      <c r="D2364" s="6" t="n"/>
      <c r="E2364" s="7" t="n"/>
      <c r="F2364" s="7" t="n"/>
      <c r="G2364" s="8" t="n"/>
      <c r="I2364" s="3" t="n"/>
      <c r="J2364" s="3" t="n"/>
    </row>
    <row r="2365" ht="15.75" customHeight="1" s="9">
      <c r="A2365" t="n">
        <v>2365</v>
      </c>
      <c r="B2365" s="4" t="inlineStr">
        <is>
          <t>979660274934314</t>
        </is>
      </c>
      <c r="C2365" s="5" t="inlineStr">
        <is>
          <t>Dịka Naijiria na-eme ncheta afọ 65 e nwetara nnwereonwe, Onyeisiala Bola Tinubu kwuru n'ozi ya taa na nhaziharị akụnụụba ọchichị ya malitere,amịtawala mkpụrụ ma kpoo oku nkwado ụmụ Naijiria ka okwu ahụ nwee isi ma tọọ atọ. Ọ gara n'ihu kpọọ oku sị, Ka anyị bụrụ mba na-emepụta ihe, na abụghị so iri eri. Ka anyị kọọ ugbo, rụọ ụlọ mmepụta ngwaahịa na Naijiria, zụọ ihe e mepụtara na Naijiria, kwụọ ụtụisi</t>
        </is>
      </c>
      <c r="D2365" s="6" t="n"/>
      <c r="E2365" s="7" t="n"/>
      <c r="F2365" s="7" t="n"/>
      <c r="G2365" s="8" t="n"/>
      <c r="I2365" s="3" t="n"/>
      <c r="J2365" s="3" t="n"/>
    </row>
    <row r="2366" ht="15.75" customHeight="1" s="9">
      <c r="A2366" t="n">
        <v>2366</v>
      </c>
      <c r="B2366" s="4" t="inlineStr">
        <is>
          <t>972970738975644</t>
        </is>
      </c>
      <c r="C2366" s="5" t="inlineStr">
        <is>
          <t>Otiegwu a ma ama bụ Wasiu Ayinde a ma dịka 'Kwam 1' agwala Onyeisiala Bola Tinubu na ụmụ Naijiria na-ewe iwe maka ụbọchị ọjọọ. N'ozi o wepụtara n'akara Instagram ya na nsonso a, Kwam 1 onye bụ onye nkwado Tinubu pụtara ihe, sịrị Tinubu mara ihe o mere maka ya</t>
        </is>
      </c>
      <c r="D2366" s="6" t="n"/>
      <c r="E2366" s="7" t="n"/>
      <c r="F2366" s="7" t="n"/>
      <c r="G2366" s="8" t="n"/>
      <c r="I2366" s="3" t="n"/>
      <c r="J2366" s="3" t="n"/>
    </row>
    <row r="2367" ht="15.75" customHeight="1" s="9">
      <c r="A2367" t="n">
        <v>2367</v>
      </c>
      <c r="B2367" s="4" t="inlineStr">
        <is>
          <t>1298013565441183</t>
        </is>
      </c>
      <c r="C2367" s="5" t="inlineStr">
        <is>
          <t>Nigeria Republic mocking TINUBU Nigerian president........ Alumelu kpam kpam nwanne</t>
        </is>
      </c>
      <c r="D2367" s="6" t="n"/>
      <c r="E2367" s="7" t="n"/>
      <c r="F2367" s="7" t="n"/>
      <c r="G2367" s="8" t="n"/>
      <c r="I2367" s="3" t="n"/>
      <c r="J2367" s="3" t="n"/>
    </row>
    <row r="2368" ht="15.75" customHeight="1" s="9">
      <c r="A2368" t="n">
        <v>2368</v>
      </c>
      <c r="B2368" s="4" t="inlineStr">
        <is>
          <t>1419897279897722</t>
        </is>
      </c>
      <c r="C2368" s="5" t="inlineStr">
        <is>
          <t>Lee etu Ụli Amọka Airstrip dị ebe a, ị ma uru ọ bara Biafra</t>
        </is>
      </c>
      <c r="D2368" s="6" t="n"/>
      <c r="E2368" s="7" t="n"/>
      <c r="F2368" s="7" t="n"/>
      <c r="G2368" s="8" t="n"/>
      <c r="I2368" s="3" t="n"/>
      <c r="J2368" s="3" t="n"/>
    </row>
    <row r="2369" ht="15.75" customHeight="1" s="9">
      <c r="A2369" t="n">
        <v>2369</v>
      </c>
      <c r="B2369" s="4" t="inlineStr">
        <is>
          <t>1511853457267800</t>
        </is>
      </c>
      <c r="C2369" s="5" t="inlineStr">
        <is>
          <t>Lee ihe Kenneth Okonkwo kwuru gbasara Muslim-Muslim tiketi, Peter Obi, Ifeanyi Okowa na pati ọ nọzi na ya ugbua. bbcigbo.com Arise TV</t>
        </is>
      </c>
      <c r="D2369" s="6" t="n"/>
      <c r="E2369" s="7" t="n"/>
      <c r="F2369" s="7" t="n"/>
      <c r="G2369" s="8" t="n"/>
      <c r="I2369" s="3" t="n"/>
      <c r="J2369" s="3" t="n"/>
    </row>
    <row r="2370" ht="15.75" customHeight="1" s="9">
      <c r="A2370" t="n">
        <v>2370</v>
      </c>
      <c r="B2370" s="4" t="inlineStr">
        <is>
          <t>1651222662625342</t>
        </is>
      </c>
      <c r="C2370" s="5" t="inlineStr">
        <is>
          <t>Ochichi tinubu di anyi mma hoha</t>
        </is>
      </c>
      <c r="D2370" s="6" t="n"/>
      <c r="E2370" s="7" t="n"/>
      <c r="F2370" s="7" t="n"/>
      <c r="G2370" s="8" t="n"/>
      <c r="I2370" s="3" t="n"/>
      <c r="J2370" s="3" t="n"/>
    </row>
    <row r="2371" ht="15.75" customHeight="1" s="9">
      <c r="A2371" t="n">
        <v>2371</v>
      </c>
      <c r="B2371" s="4" t="inlineStr">
        <is>
          <t>1011322238140581</t>
        </is>
      </c>
      <c r="C2371" s="5" t="inlineStr">
        <is>
          <t>Ndi ala anyi kedu ka unu mere taa Isiokwu nke taa Gwa anyi otu erimeri ndi obodo gi, otela irisoro ya sonyere anyi ma tinye uche gi</t>
        </is>
      </c>
      <c r="D2371" s="6" t="n"/>
      <c r="E2371" s="7" t="n"/>
      <c r="F2371" s="7" t="n"/>
      <c r="G2371" s="8" t="n"/>
      <c r="I2371" s="3" t="n"/>
      <c r="J2371" s="3" t="n"/>
    </row>
    <row r="2372" ht="15.75" customHeight="1" s="9">
      <c r="A2372" t="n">
        <v>2372</v>
      </c>
      <c r="B2372" s="4" t="inlineStr">
        <is>
          <t>1340762624053866</t>
        </is>
      </c>
      <c r="C2372" s="5" t="inlineStr">
        <is>
          <t>Belshaza, bú eze, me-kwa-ra oké oriri nye nnù ndi-nwe-ya abua na ọgu iri, ṅua manya-vine n'iru nnù ndikom ahu. Belshaza, mb͕e ọ deturu manya-vine ahu ire, o we si ka achita ihe ọla-edo na ọla-ọcha nke Nebukadneza, bú nna-ya, chipuru n'ulo uku di na Jerusalem, ka eze na ndi-nwe-ya, na ndinyom-ya, na ndi-iko-ya nwayi we ṅua nime ha. Ha we bubata ihe ọla-edo ahu nke eweputara n'ulo uku Chineke, bú ulo Chineke nke di na Jerusalem, eze na ndi-nwe-ya, na ndinyom-ya, na ndi-iko-ya ndinyom, we ṅua nime ha. Ha nāṅu manya-vine, nēto kwa chi ọla-edo na ọla-ọcha, na ọla, na nke ígwè, na osisi, na nkume; Ngwa ngwa mkpịsị aka mmadụ pụtara wee dee n’ihe e ji plasta mgbidi n’obí eze, n’ihu ihe ndọba oriọna. Eze we hu aka ahu ka ọ nēde ihe. Mgbe ahụ ụcha eze gbanwere, echiche ya wee tụọ ya ụjọ; Ụkwụ ya wee gbawaa, ikpere ya wee kụọkwa aka. Eze we tie nkpu, ka eme ka ndi-dibia na ndi Kaldea na ndi-dibia bata. Eze we si ndi-amam-ihe nke Babilon, Onye ọ bula nke nāgu akwukwọ a, we gosim isi-ya, agēyi ya uwe ododo, were kwa iyab͕a ọla-edo n'olu-ya, buru kwa onye-isi nke-atọ n'ala-eze. Ndi-amam-ihe nile nke eze we bata, ma ha apughi igu ihe ahu, ma-ọbu ime ka eze mara isi-ya. Mb͕e ahu eze, bú Belshaza, we tua egwu nke-uku; N'ihi okwu eze na ndi-nwe-ya, eze-nwayi ahu batara n'ulo oriri, eze-nwanyi we si, eze, di ndu rue mb͕e ebighi-ebi; Ka echiche gị ghara ịma jijiji ma ọ bụ gbanwee agba gị. O nwere otu nwoke n’alaeze gị onye mmụọ nke chi dị nsọ dị n’ime ya. N'ubọchi nna-gi, ìhè na nghọta na amam-ihe dika amam-ihe chi nile ka ahuru nime ya: eze, bú Nebukadneza, nna-gi, bú nna-gi, mere ya onye-isi nke ndi-ode-akwukwọ di nsọ, na ndi-dibia, na ndi Kaldea, na ndi-dibia; mmụọ magburu onwe ya na ihe ọmụma na nghọta ịkọwa nrọ, na ịkọwa ilu, na idozi nsogbu dị na Daniel a, onye eze gụrụ Belteshaza. Ugbu a, ka akpọọ Daniel, ọ ga-egosikwa isi ya.” Ewe kpọta Daniel n'iru eze. Eze zara, si Daniel, Gi onwe-gi bu Daniel ahu, bú otù onye nime ndi Juda emere ka ha je biri n'ala ọzọ, onye eze, bú nnam, mere ka o si na Juda bia. Anuwom ihe bayere gi na mọ nke chi di nime gi, na ìhè na nghọta na amam-ihe di kwa nime gi ka ahuru. Ma ewerewo ndi-amam-ihe, bú ndi-dibia, bata n'irum ka ha gua akwukwọ a, me ka m'mara isi-ya, ma ha apughi igosi isi okwu a. Ma anụrụ m na ị nwere ike inye nkọwa ma dozie nsogbu. Ma ọ bụrụ na ị ga-agụ ihe odide ahụ ma mee ka m mara isi ya, ị ga-eyi uwe na-acha odo odo, werekwa iyab͕a ọla-edo n’olu gị, ị ga-abụkwa onye ọchịchị nke atọ n’alaeze.” Daniel we za, si n'iru eze, Ka onyinye-gi diri gi onwe-gi, nye kwa onye ọzọ ugwọ-ọlu-gi. Ma m'gāguru eze akwukwọ ahu, me ka ọ mara isi-ya. Eze, Chineke Nke kachasi ihe nile elu nyere Nebukadneza nna-gi ala-eze na idi-uku na ebube na idi-uku. Ma n’ihi ịdị ukwuu nke O nyere ya, ndị nile na mba nile na ndị dị iche iche na-ama jijiji, tụọkwa egwu n’ihu ya. Onye ọ ga-achọ, o gburu, ma onye ọ chọrọ, o debere ndụ; onye ọ nāchọ, o mere ka o bilie, ma onye ọ nāchọ, o wedara onwe-ya ala. Ma mb͕e obi-ya di elu, na mọ-ya we di ike, o we me npako, eweda ya n'oche-eze-ya ridata, ewe napu ya ebube-ya. Ewe chupu ya n'etiti umu madu, eme kwa ka uche-ya di ka anu-ọhia, ebe-obibi-ya di kwa n'etiti inyinya-ibu-ọhia. Azù ya ahihia dika ehi, igirigi nke elu-igwe nēde kwa aru-ya, rue mb͕e ọ mara na Chineke kachasi ihe nile elu nāchi ala-eze nke madu, Ọ nēdo kwa onye ọ nāchọ n'isi ya. Ma gi onwe-gi, bú nwa-ya, Belshaza, i meghi ka obi-gi di ala, ọ bu ezie na i mara ihe a nile, ma i buliwo onwe-gi imegide Jehova nke elu-igwe. Achikọtawo kwa ihe nile nke ulo-ya n'iru gi, gi onwe-gi na ndi-nwe-gi na ndinyom-gi na ndi-iko-gi ndinyom nāṅu kwa manya-vine nime ha. I towo kwa chi ọla-ọcha na ọla-edo, na ọla, na ígwè, na osisi, na nkume, bú ndi nādighi-ahu, ha nānughi kwa, ndi nāmaghi kwa, ma Chineke Nke ume-gi di n'aka-Ya, Onye uzọ-gi nile di, kwanyere ugwu. “Mgbe ahụ e si n’ihu ya zipụ aka, e dekwara ihe odide a. Ma nke a bụ ihe odide ahụ e dere: Mene, Mene, Tekel, na Parsin. Nka bu isi okwu ahu: Mene, Chineke aguwo ubọchi ala-eze-gi, me ka ọ gwusia; Tekel, atuwo gi n'ihe-ọtùtù, hu kwa ihe-efu; Peres, e kewara alaeze gị ma nye ndị Midia na ndị Peasia.” Belshaza we nye iwu, ma Daniel yi uwe ododo, tiye iyab͕a ọla-edo n'olu-ya, ewe kpọsa bayere ya, na ọ gābu onye-isi nke-atọ n'ala-eze ahu. N’abalị ahụ, e gburu Belshaza, bụ́ eze Kaldea. Dariọs, bú onye Midia, we nara ala-eze, mb͕e ọ b͕ara ọgu arọ atọ na abua. Daniel 5:1-31 . Taa Chineke mere ka m gaa ajụjụ ọnụ abụọ. Ihe kpatara ndị a bụ ikpughe ka ụlọ ọrụ azụmaahịa na-achọ ịnapụ ikike gị maka ezumike akwụ ụgwọ. N'oge a na-ajụ ajụjụ sitere na ebe mbụ a jụrụ ajụjụ a; Ọ ga-aka gị mma ịnwe ezumike 5 akwụ ụgwọ, ma ọ bụ enweghị ụbọchị ezumike na 1 ọzọ kwa elekere Nke a bụ ụlọ ọrụ oge a na-eji na-eri anụ ndị nwere nkụda mmụọ, na-eji uru ego wepụ oge ha n'ọrụ. Ndị a abụrụlarị ọtụtụ oge enweghị ego, nke m ga-abụ ihe kpatara ha ji nọrọ ebe ahụ. Ebumnobi maka iji akwụkwọ akụkọ a n'ebe ndị dị otú a bụ iji guzobe ụgha nke ndị mmadụ na-ahọrọ ịhapụ oge ezumike ha, maka uru mmehie nke ego, na-eme ka ọ bụrụ arụsị n'ihu Chineke. Ebe nke abụọ m gara maka ajụjụ ọnụ bụ maka nke a. Enwetara m ajụjụ ọnụ na nwanyị a bụ ndị ajọ mmegbu n'ụwa a kpọtụrụ ya ka ọ wepụ ajụjụ ọnụ ahụ. Ọ dịghị mgbe ọ gwara m banyere nke a, Otú ọ dị; M ka gbakwara onye isi ọrụ nlekọta ajụjụ ọnụ. Ọ bụ onye gwara m na Kierra anaghị etinye ajụjụ ọnụ n'ime usoro. N’agbanyeghị mgbalị ha mere ịkwụsị Chineke, ọ bụ ha bụ ndị Chineke kwụsịrị N’ezie, ndị uwe ojii ka nọ na-agbalị imenye m ụjọ site n’ịmaja ha mgbe nile n’ụgbọala, dị nnọọ ka ndị mmegbu ọjọọ na-eme. Nwee obi ike na Chineke na-anapụ ha ihe niile, n'ihi ajọ omume nke mmehie ha A ga-anapụkwa ha ihe niile ha maruo abụba site n’ụzọ mmehie ha si nweta ya Ekwela ka nganga nke onwe gị, ikpere arụsị, na mkpagbu nke ụmụ Chineke eduga n’ịhụnanya ma n’ime ndụ nke a ma mgbe a nwụsịrị N'ihi na nke a bụ ihe Chineke kpeworo gị ikpe, na ọ ga-abụkwa ihe kpatara mbibi gị na ndụ nke a na mgbe ọnwụ nke mbụ gachara ruo ọnwụ nke abụọ gị Cheta;Chineke, Jisus Kraist Onye-nwe-ayi na Onye-nzọputa-ayi, Mọ Nsọ, Ndi-mọ-ozi, na ahụrụm unu n'anya n'enweghi ajuju ma-ọbu ndoputa Ka udo, ihunanya, ngozi, amara, obi ebere, nghọta, obi ebere, obi-ọma, ndidi, nchedo; Nduzi, otuto, na mgbazi dinyere gi na-edu gi mgbe nile</t>
        </is>
      </c>
      <c r="D2372" s="6" t="n"/>
      <c r="E2372" s="7" t="n"/>
      <c r="F2372" s="7" t="n"/>
      <c r="G2372" s="8" t="n"/>
      <c r="I2372" s="3" t="n"/>
      <c r="J2372" s="3" t="n"/>
    </row>
    <row r="2373" ht="15.75" customHeight="1" s="9">
      <c r="A2373" t="n">
        <v>2373</v>
      </c>
      <c r="B2373" s="4" t="inlineStr">
        <is>
          <t>1877945640209430</t>
        </is>
      </c>
      <c r="C2373" s="5" t="inlineStr">
        <is>
          <t>Giannis Ugo Antetokounmpo bụ nwafọ Naịjirịa na-akụrụ mba Greece bọọlụ nkata. Nwa di ala a tuuru ugo dịka ọkacha akụ ma nyere ndị otu ya bụ Milwaukee aka mabute iko bọọlụ nkata a kpọrọ NBA nke afọ 2021. A mụrụ ya n’Athens dị mba Greece, nne ya bụ onye Igbo ebe nna ya bụ onye Yoruba. Giannis na-aghọtatụ asụsụ Igbo obere obere maka na nne ya bụ onye Igbo. “Ana m anọchiteanya mba Greece nakwa Naịjirịa, akụkọ m kwesịrị ime ka nwata ọbụla si n’ebe ndị a nwee nkwenyesike n’ihe ọbụla ọ chọrọ ịbụ.”</t>
        </is>
      </c>
      <c r="D2373" s="6" t="n"/>
      <c r="E2373" s="7" t="n"/>
      <c r="F2373" s="7" t="n"/>
      <c r="G2373" s="8" t="n"/>
      <c r="I2373" s="3" t="n"/>
      <c r="J2373" s="3" t="n"/>
    </row>
    <row r="2374" ht="15.75" customHeight="1" s="9">
      <c r="A2374" t="n">
        <v>2374</v>
      </c>
      <c r="B2374" s="4" t="inlineStr">
        <is>
          <t>1317936669781480</t>
        </is>
      </c>
      <c r="C2374" s="5" t="inlineStr">
        <is>
          <t>Akụkọ Agbala Bịa Tinye Ọnụ N'isiokwu Ọbụla Masịrị Gi 4TH JUNE, 2027. MONDAY DAY AHIA AFO Fubara na Onyeisiala Tinubu enwela nnoko ime ulo n'ulo ya dina Steeti Lagos . Otu Nwoke esila n'ulo elu nwere okpukpu iri abuo nisi ( 26 story building) daa na Steeti Oyo. Ntuteghari ochichi onyeisiala Tinubu ga ebelata usoro ibi ndu di elu- Bayo Onanuga nekwu. Apiala otu enyi nwoke na enyi nwaanyị ọnụ utali otu narị n'ihu ọha maka iri ihe ndị okenye na alughi dị na nwunye na Indonesia. Onyeisioche pati APC na Steeti Abia na agha ugha megide Alex Otti iji duhie Tinubu - Onye nkwado nyere Otti bu Ukoha Njoku kwuru. Listen Live on ------------ Biko sonyere anyi. :</t>
        </is>
      </c>
      <c r="D2374" s="6" t="n"/>
      <c r="E2374" s="7" t="n"/>
      <c r="F2374" s="7" t="n"/>
      <c r="G2374" s="8" t="n"/>
      <c r="I2374" s="3" t="n"/>
      <c r="J2374" s="3" t="n"/>
    </row>
    <row r="2375" ht="15.75" customHeight="1" s="9">
      <c r="A2375" t="n">
        <v>2375</v>
      </c>
      <c r="B2375" s="4" t="inlineStr">
        <is>
          <t>1000393759354411</t>
        </is>
      </c>
      <c r="C2375" s="5" t="inlineStr">
        <is>
          <t>Oge kpom kwem erula Isiokwu nke taa Ochichi etiti nke ala anyi atuputala atumatu ilebanya na ihe gbasara ndi nkuzi nke ala anyi nakwa usoro nkuzi ha . Sonyere anyi na Oge kpom kwem taa, ma tinye Uche gi na okwu nke taa. 08081826949,08116052949</t>
        </is>
      </c>
      <c r="D2375" s="6" t="n"/>
      <c r="E2375" s="7" t="n"/>
      <c r="F2375" s="7" t="n"/>
      <c r="G2375" s="8" t="n"/>
      <c r="I2375" s="3" t="n"/>
      <c r="J2375" s="3" t="n"/>
    </row>
    <row r="2376" ht="15.75" customHeight="1" s="9">
      <c r="A2376" t="n">
        <v>2376</v>
      </c>
      <c r="B2376" s="4" t="inlineStr">
        <is>
          <t>4564746707080026</t>
        </is>
      </c>
      <c r="C2376" s="5" t="inlineStr">
        <is>
          <t>Onye isi ndi Ala, hapum aka and face ur life</t>
        </is>
      </c>
      <c r="D2376" s="6" t="inlineStr">
        <is>
          <t>Abusive</t>
        </is>
      </c>
      <c r="E2376" s="7" t="n"/>
      <c r="F2376" s="7" t="n"/>
      <c r="G2376" s="8" t="n"/>
      <c r="I2376" s="3" t="n"/>
      <c r="J2376" s="3" t="n"/>
    </row>
    <row r="2377" ht="15.75" customHeight="1" s="9">
      <c r="A2377" t="n">
        <v>2377</v>
      </c>
      <c r="B2377" s="4" t="inlineStr">
        <is>
          <t>972861148855207</t>
        </is>
      </c>
      <c r="C2377" s="5" t="inlineStr">
        <is>
          <t>Chukwu Okike ekwela ka ihere mee ndi gi, biko gosi umu uwa na gi bu Chukwu umu Biafra,,,iseee</t>
        </is>
      </c>
      <c r="D2377" s="6" t="n"/>
      <c r="E2377" s="7" t="n"/>
      <c r="F2377" s="7" t="n"/>
      <c r="G2377" s="8" t="n"/>
      <c r="I2377" s="3" t="n"/>
      <c r="J2377" s="3" t="n"/>
    </row>
    <row r="2378" ht="15.75" customHeight="1" s="9">
      <c r="A2378" t="n">
        <v>2378</v>
      </c>
      <c r="B2378" s="4" t="inlineStr">
        <is>
          <t>972474682335303</t>
        </is>
      </c>
      <c r="C2378" s="5" t="inlineStr">
        <is>
          <t>Ndị Igbo mezie ala Igbo, ihe niile a dị mma. Onye kpọọ ọba ya mkpọkọrọ, agbataobi ejiri ya kpoo ahịhịa. Agwọ emeghị ihe o ji bụrụ agwọ, ụmụaka e jiri ya hie nkụ</t>
        </is>
      </c>
      <c r="D2378" s="6" t="n"/>
      <c r="E2378" s="7" t="n"/>
      <c r="F2378" s="7" t="n"/>
      <c r="G2378" s="8" t="n"/>
      <c r="I2378" s="3" t="n"/>
      <c r="J2378" s="3" t="n"/>
    </row>
    <row r="2379" ht="15.75" customHeight="1" s="9">
      <c r="A2379" t="n">
        <v>2379</v>
      </c>
      <c r="B2379" s="4" t="inlineStr">
        <is>
          <t>3342227892628467</t>
        </is>
      </c>
      <c r="C2379" s="5" t="inlineStr">
        <is>
          <t>Mahadum Aberdeen nke mba Scotland ga-enyeghachi Naịjiria otu ihe akpụrụakpụ nke ndị ọcha si n’obie eze Ọba nke Benin bupu ọtụtụ afọ gara aga. Ha na-eme nke a dịka mahadum Cambridge nke mba UK weghachiri akpụrakpụ ọkụkọ e ji ọla nchara kpụọ bụ nke ndị be ha zupukwara na Naịjirịa n’oge gboo. N'otu aka ahụ kwa, mba Fransị ekwuola na ha enyeghachila mba Benin Repọblik ihe nka iri abụọ na isii bụ nke ndị ọcha si na be ha bupu ọtụtụ afọ gara aga. Onyeisiala Emmanuel Macron kwuru na o kwesịrị ka ndị Afrịka weghara ihe akpụrụakpụ na-echetara ha maka akụkọ ala ha. Mana ọtụtụ na-ekwu na ọ ka mma ka ihe akpụrakpụ ndị a dịrị n'aka ndị ọcha, n'ihi na ndị Afrịka ejighi ha kpọrọ ihe ọbụla. Gịnị ka i che maka nke a. University of Aberdeen AFP</t>
        </is>
      </c>
      <c r="D2379" s="6" t="n"/>
      <c r="E2379" s="7" t="n"/>
      <c r="F2379" s="7" t="n"/>
      <c r="G2379" s="8" t="n"/>
      <c r="I2379" s="3" t="n"/>
      <c r="J2379" s="3" t="n"/>
    </row>
    <row r="2380" ht="15.75" customHeight="1" s="9">
      <c r="A2380" t="n">
        <v>2380</v>
      </c>
      <c r="B2380" s="4" t="inlineStr">
        <is>
          <t>2815299162182314</t>
        </is>
      </c>
      <c r="C2380" s="5" t="inlineStr">
        <is>
          <t>Bia hụrụ ihe ndị ọnụ na-eru n'okwu n'ala Igbo sara Fashola maka okwu oche onyeisiala 2023. Ị chere na ndị Igbo ga-azọta ọkwa onyeisiala n'afọ 2023</t>
        </is>
      </c>
      <c r="D2380" s="6" t="n"/>
      <c r="E2380" s="7" t="n"/>
      <c r="F2380" s="7" t="n"/>
      <c r="G2380" s="8" t="n"/>
      <c r="I2380" s="3" t="n"/>
      <c r="J2380" s="3" t="n"/>
    </row>
    <row r="2381" ht="15.75" customHeight="1" s="9">
      <c r="A2381" t="n">
        <v>2381</v>
      </c>
      <c r="B2381" s="4" t="inlineStr">
        <is>
          <t>1058081003218118</t>
        </is>
      </c>
      <c r="C2381" s="5" t="inlineStr">
        <is>
          <t>Final judgment Mazi Nnamdi KANU sentence to life imprisonment, tufiakwa to all ndi echichi nile nona ala Igbo</t>
        </is>
      </c>
      <c r="D2381" s="6" t="inlineStr">
        <is>
          <t>Abusive</t>
        </is>
      </c>
      <c r="E2381" s="7" t="n"/>
      <c r="F2381" s="7" t="n"/>
      <c r="G2381" s="8" t="n"/>
      <c r="I2381" s="3" t="n"/>
      <c r="J2381" s="3" t="n"/>
    </row>
    <row r="2382" ht="15.75" customHeight="1" s="9">
      <c r="A2382" t="n">
        <v>2382</v>
      </c>
      <c r="B2382" s="4" t="inlineStr">
        <is>
          <t>1686713392479199</t>
        </is>
      </c>
      <c r="C2382" s="5" t="inlineStr">
        <is>
          <t>St Atiku Dị Aso, Bịa Naputa Anyị n'Aka Tinubu</t>
        </is>
      </c>
      <c r="D2382" s="6" t="n"/>
      <c r="E2382" s="7" t="n"/>
      <c r="F2382" s="7" t="n"/>
      <c r="G2382" s="8" t="n"/>
      <c r="I2382" s="3" t="n"/>
      <c r="J2382" s="3" t="n"/>
    </row>
    <row r="2383" ht="15.75" customHeight="1" s="9">
      <c r="A2383" t="n">
        <v>2383</v>
      </c>
      <c r="B2383" s="4" t="inlineStr">
        <is>
          <t>1004918735362197</t>
        </is>
      </c>
      <c r="C2383" s="5" t="inlineStr">
        <is>
          <t>Gọvanọ Dave Umahi nke Ebonyi steeti agụpụtala ọnọdụ onye apụla ezi nke ndị otu Ipob hiwere dịka otu n'ime ihe nyegoro akụanụba Alaigbo nsogbu. Umahi kwuru nke a na mkparịta ụka ya na onyeisiala Mohammadu Buharị ụbọchị Mọnde bụ ebe ọ nọ kwuo na ndị ọchịchị Alaigbo naha etinye ọnụ n'okwu gbasara igbomkpa ụmụntorobịa Ala Igbo</t>
        </is>
      </c>
      <c r="D2383" s="6" t="n"/>
      <c r="E2383" s="7" t="n"/>
      <c r="F2383" s="7" t="n"/>
      <c r="G2383" s="8" t="n"/>
      <c r="I2383" s="3" t="n"/>
      <c r="J2383" s="3" t="n"/>
    </row>
    <row r="2384" ht="15.75" customHeight="1" s="9">
      <c r="A2384" t="n">
        <v>2384</v>
      </c>
      <c r="B2384" s="4" t="inlineStr">
        <is>
          <t>1542606280593393</t>
        </is>
      </c>
      <c r="C2384" s="5" t="inlineStr">
        <is>
          <t>Orie oma, orie Okpala, orie umagu, orie ukwu na orie nta Nazu na ala igbo nile. Orie chim, orie ubochi ndi mmirim Ihe oma nile si na mmiri ga eru anyi aka taa Ego mmiri, ihe aku aku, ihe enwe enwe. Opupu na nbata anyi gabu ihe oma Obiara egbu anyi ga egbu onwe ya Asim na odigoro anyi na Nma taa iseeee. Adaeze Nkiru</t>
        </is>
      </c>
      <c r="D2384" s="6" t="n"/>
      <c r="E2384" s="7" t="n"/>
      <c r="F2384" s="7" t="n"/>
      <c r="G2384" s="8" t="n"/>
      <c r="I2384" s="3" t="n"/>
      <c r="J2384" s="3" t="n"/>
    </row>
    <row r="2385" ht="15.75" customHeight="1" s="9">
      <c r="A2385" t="n">
        <v>2385</v>
      </c>
      <c r="B2385" s="4" t="inlineStr">
        <is>
          <t>1507295277759261</t>
        </is>
      </c>
      <c r="C2385" s="5" t="inlineStr">
        <is>
          <t>Gịnị ka i che maka ọkwa ndị a Tinubu nyere ndị Mịnịsta ya</t>
        </is>
      </c>
      <c r="D2385" s="6" t="n"/>
      <c r="E2385" s="7" t="n"/>
      <c r="F2385" s="7" t="n"/>
      <c r="G2385" s="8" t="n"/>
      <c r="I2385" s="3" t="n"/>
      <c r="J2385" s="3" t="n"/>
    </row>
    <row r="2386" ht="15.75" customHeight="1" s="9">
      <c r="A2386" t="n">
        <v>2386</v>
      </c>
      <c r="B2386" s="4" t="inlineStr">
        <is>
          <t>1369495528417762</t>
        </is>
      </c>
      <c r="C2386" s="5" t="inlineStr">
        <is>
          <t>IGBO EZUKỌỌ 16 06 2021 Akụkọ anyị nwetara na Steeti Anambra na-ekwu na ndị òtù Bakassi Boys alọghachila na Steeti ahụ. Dịka ya bụ akụkọ siri kwuo, ọ bụ ndị na-atụ mgbereahịa kpọbatara ha iji nye aka belata oké mkpamkpa ndị òtù nzuzo na-akpa ebe ahụ na nso nso a. Oge a kpọtụụrụ ọnụ na-ekwuru ndị uweojii Steeti Anambra Tochukwu Ikenga, ọ sịrị na ya amaghị maka ya bụ ọnọdụ mana ndị uweojii dị ezi njikere ị gbakọọrọ òtù ọ bụla nwere akaoke n'okwu nchekwa aka n'ọrụ. Otu onye uweojii na-achọghị ka a kpọọ ya aha sịrị, na ọ bụ eziokwu na e nwere ndị ọrụ nchekwa ọhụrụ wụchara na Steeti Anambra mana o dobeghị ya anya ma ọ bụ gọọmenti zibatara ha. Kpọmkwem n'ọnwa Febrụwarị afọ a ka onye minister nchekwa ala anyị, Maj. Gen. Bashir Magashi nọọrọ gwa ụmụafọ Naijirịa ka ha chekwaa onwe ha pụọ n'aka ndị ọkpaegbe. Aka na-achị Steeti Benue, Samuel Ortom na aka na-achị Steeti Zamfara, Bello Matawalle, a nọrọkwala na nso nso a gwa ụmụafọ ha otu ihe ahụ, ka ha gbaa mbọ chekwaa onwe ha pụọ n'aka ndị ọkpaegbe. Aka na-achị Steeti Imo, Hope Uzodimma nọọrọ ụnyaahụ gwa ndị uweojii ka ha buru ụzọ gbagbuo ndị ọkpaegbe tutu e gbuo ha. N'ụtụtụ a, anyị na-ajụ: 1. Kedụ ihe ị chere banyere òtù ọrụ nchekwa ọhụrụ a wụchara na Steeti Anambra 2. Kedụkwanụ maka Ebubeagụ e hiwere maka ịchekwa ndị Igbo Sonyere Chinonso Ugorji (CPC Onye Nkụka) n'ihe omume Igbo Ezukọọ nke taa site n'izibata ozi gị n'ebe a maọbụ gị a kpọọ n'akara ekwentị anyị 08150501073</t>
        </is>
      </c>
      <c r="D2386" s="6" t="n"/>
      <c r="E2386" s="7" t="n"/>
      <c r="F2386" s="7" t="n"/>
      <c r="G2386" s="8" t="n"/>
      <c r="I2386" s="3" t="n"/>
      <c r="J2386" s="3" t="n"/>
    </row>
    <row r="2387" ht="15.75" customHeight="1" s="9">
      <c r="A2387" t="n">
        <v>2387</v>
      </c>
      <c r="B2387" s="4" t="inlineStr">
        <is>
          <t>896128916847213</t>
        </is>
      </c>
      <c r="C2387" s="5" t="inlineStr">
        <is>
          <t>Ndi be anyi ekenem unu. Ije m na uno olu Afia Tv taata bu ije awele. Fa nabatalu m ofuma dika esi anabata Odogwu. Anyi nokwalu ofuma, kalia, mulia welu kpaa otu a ga esi gbaa mbo ka asusu Igbo rapu I naba maka na nke bu eziokwu, umuaka a na amuputa kitaa amaro asu Igbo. Anyi kwetelu na o bu olu dili anyi nile. Ka emesili, m banyekwa ugbo ala m naba welu na akwadokwa ubosi ozo a ga ezikwa ozi ka mbia…Ndi be anyi ekene m unu. O ga adili unu nile mma. Ka chi foo…</t>
        </is>
      </c>
      <c r="D2387" s="6" t="n"/>
      <c r="E2387" s="7" t="n"/>
      <c r="F2387" s="7" t="n"/>
      <c r="G2387" s="8" t="n"/>
      <c r="I2387" s="3" t="n"/>
      <c r="J2387" s="3" t="n"/>
    </row>
    <row r="2388" ht="15.75" customHeight="1" s="9">
      <c r="A2388" t="n">
        <v>2388</v>
      </c>
      <c r="B2388" s="4" t="inlineStr">
        <is>
          <t>1892491414780439</t>
        </is>
      </c>
      <c r="C2388" s="5" t="inlineStr">
        <is>
          <t>Ọ bụrụ na i nwee ohere ịhụ Onyeisiala Bola Tinubu taa, kedụ ajụjụ ị ga-ajụ ya banyere ọnọdụ nchekwa na Naịjirịa ugbua</t>
        </is>
      </c>
      <c r="D2388" s="6" t="n"/>
      <c r="E2388" s="7" t="n"/>
      <c r="F2388" s="7" t="n"/>
      <c r="G2388" s="8" t="n"/>
      <c r="I2388" s="3" t="n"/>
      <c r="J2388" s="3" t="n"/>
    </row>
    <row r="2389" ht="15.75" customHeight="1" s="9">
      <c r="A2389" t="n">
        <v>2389</v>
      </c>
      <c r="B2389" s="4" t="inlineStr">
        <is>
          <t>988247444116862</t>
        </is>
      </c>
      <c r="C2389" s="5" t="inlineStr">
        <is>
          <t>Ụmụ Igbo kwetera na ala Igbo Biafra ga adị kwa mma ọzọ, ana mụ Ekene onye ọbụla no na ezi na ụlọ (Obinwanne Ndị Igbo Ọzi oma Chineke) ya mara unu nile mma ooo. Iseeee iseeeee iseeeeee. Anyị Ezu go ndị muoo na ejere Igbo ọzi. Anyi ga e bido kwa ọzi oma Chineke ọzọ site echi ga ba. Chukwu Okike Abịa ma bụ Eze. Follow us via Twitter Instagram Website's</t>
        </is>
      </c>
      <c r="D2389" s="6" t="n"/>
      <c r="E2389" s="7" t="n"/>
      <c r="F2389" s="7" t="n"/>
      <c r="G2389" s="8" t="n"/>
      <c r="I2389" s="3" t="n"/>
      <c r="J2389" s="3" t="n"/>
    </row>
    <row r="2390" ht="15.75" customHeight="1" s="9">
      <c r="A2390" t="n">
        <v>2390</v>
      </c>
      <c r="B2390" s="4" t="inlineStr">
        <is>
          <t>964154696382395</t>
        </is>
      </c>
      <c r="C2390" s="5" t="inlineStr">
        <is>
          <t>Akiko ndi ala</t>
        </is>
      </c>
      <c r="D2390" s="6" t="n"/>
      <c r="E2390" s="7" t="n"/>
      <c r="F2390" s="7" t="n"/>
      <c r="G2390" s="8" t="n"/>
      <c r="I2390" s="3" t="n"/>
      <c r="J2390" s="3" t="n"/>
    </row>
    <row r="2391" ht="15.75" customHeight="1" s="9">
      <c r="A2391" t="n">
        <v>2391</v>
      </c>
      <c r="B2391" s="4" t="inlineStr">
        <is>
          <t>1473875557425268</t>
        </is>
      </c>
      <c r="C2391" s="5" t="inlineStr">
        <is>
          <t>Nwunye onyeisiala Naịjirịa bụ Oluremi Tinubu ekwuola na ụjọ ọnwụ anaghị atụ ya. Okwuu ya bịara dịka otu nwoke kpọrọ oku ka e gbuo ya bụ Tinubu n'ihi na o soghi n'okpukpere di ya bụ alakuba. Tinubu kwukwara na mkpụrụ 'Renewed Hope' nke di ya kụrụ amịtawala ihe</t>
        </is>
      </c>
      <c r="D2391" s="6" t="n"/>
      <c r="E2391" s="7" t="n"/>
      <c r="F2391" s="7" t="n"/>
      <c r="G2391" s="8" t="n"/>
      <c r="I2391" s="3" t="n"/>
      <c r="J2391" s="3" t="n"/>
    </row>
    <row r="2392" ht="15.75" customHeight="1" s="9">
      <c r="A2392" t="n">
        <v>2392</v>
      </c>
      <c r="B2392" s="4" t="inlineStr">
        <is>
          <t>1333441821590283</t>
        </is>
      </c>
      <c r="C2392" s="5" t="inlineStr">
        <is>
          <t>Abù Ọma nke Devid 37 1. Emela ka iwe-gi di ọku n'ihi ndi nēme ihe ọjọ, Ekwosola ndi nēme ajọ omume ekworo. 2. N'ihi na dika ahihia ka agēbipu ha ngwa ngwa, Dika akwukwọ ahihia ndu ka ha gākpọnwu. 3. Tukwasi Jehova obi, me kwa ezi ihe; Biri n'ala, nāzù kwa onwe-gi n'ikwesi-ntukwasi-obi. 4. Ka ihe Jehova tọ kwa gi utọ; Ọ gēnye kwa gi ihe nile obi-gi nāriọ.. Ka Olisa nye anyi nile ihe obi anyi na-ario. Amen</t>
        </is>
      </c>
      <c r="D2392" s="6" t="n"/>
      <c r="E2392" s="7" t="n"/>
      <c r="F2392" s="7" t="n"/>
      <c r="G2392" s="8" t="n"/>
      <c r="I2392" s="3" t="n"/>
      <c r="J2392" s="3" t="n"/>
    </row>
    <row r="2393" ht="15.75" customHeight="1" s="9">
      <c r="A2393" t="n">
        <v>2393</v>
      </c>
      <c r="B2393" s="4" t="inlineStr">
        <is>
          <t>1313462294264866</t>
        </is>
      </c>
      <c r="C2393" s="5" t="inlineStr">
        <is>
          <t>Ncheta Nzukọ Aburi N’ụbọchị taa n'afọ 1967 ka ndị Biafra nke Ojukwu bụ onye ndu ha na ndị Naịjirịa nke Gowon bụkwa onye ndu ha chịkọtara nkata ha kpara na nzukọ na Aburi, Gana. Ebe a ka ha kwekọrịtara na agaghị eji agha wee kpee udo maka nghọtahie dị n'etiti ha abụọ. Ọzọkwa, ha nwere nghọta banyere ihe ndị ọzọ kwesịrị ịweta udo. Mana ka ha lọtara, ndị Naịjirịa ha na ha gara nta agwa ndị Biafra n'ụkwụ ha dịkwasị ka ụkwụ anụ. Ya bụ na ekwenyeghịsịkwa n'ụfọdụ ihe dị mkpa e kwekọrịtara na Aburi. Ndị Biafra wee kpebie na ha ga-anọrọ onwe ha, mana ndị Naịjirịa jụrụ jubepụ isi. Nya ndị Naịjirịa jụrụ ịga aga, jụkwazịa ịcha acha. Ọ bụ otu a ka agha Biafra si wee daa, nke ihe karịrị nde mmadụ atọ nwụrụ n'ime ya. Ya dịbakene</t>
        </is>
      </c>
      <c r="D2393" s="6" t="n"/>
      <c r="E2393" s="7" t="n"/>
      <c r="F2393" s="7" t="n"/>
      <c r="G2393" s="8" t="n"/>
      <c r="I2393" s="3" t="n"/>
      <c r="J2393" s="3" t="n"/>
    </row>
    <row r="2394" ht="15.75" customHeight="1" s="9">
      <c r="A2394" t="n">
        <v>2394</v>
      </c>
      <c r="B2394" s="4" t="inlineStr">
        <is>
          <t>1033733885676702</t>
        </is>
      </c>
      <c r="C2394" s="5" t="inlineStr">
        <is>
          <t>ỌNỤ EWI Nwata taa eju Bịa taa okporoko Obi anaghị ezu ya ike ma Ọ tabeghị anụ nchi maọbụ nke ewi Mgbe ọbụla o riri ihe o ji mụrụ anya Ya na ụra ekwe n'aka Mmiri ozuzo atasala n'ala Ndụ alaghachitela n'ala Oge ọrụ ubi esula Mgbe e ji amị mmadụ ọbara Na-asị na ihe aka gị kụtara Na ọ bụ ya ka ị ga-eri Onye ọbụla nwere ihe bu ya aga ubi N'ihi na m gaa taa gaa echi Ma o nweghị ihe pụtaranụ Unu ahụchaala m Ma ọ bụghị mkpụrụosisi Ọ bụrụ igwu mmiri E chetala m otu ụbọchị Ọnụ ewi mere m ihe Ihe ka nte bakwutere ya n'ọnụ Onye gbuo agụ ọ zaa ogbuagụ Leenụ m ịza ogbuewi Ihe akpịrị ogologo na-ebute M were imi nụ ebe a na-esi anụ ewi Obi m esi n'ụwa a pụọ Kedụ mgbe m ga-egbute nke m Ọ bụrụgodị anụ ọsa Ka ofe nne m tọgharịa E tuwe m ogbuewi nke izizi N'akụkọ ka m na-akọzi Ihe mụ na ije gara A fachiri m opio ọnụ ewi Bunye nwanne m nta okpi Sị ya chebiri ihe ọbụla tinyere isi Ka mụ onwe m gaa fụọ ọkụ A fụọla m ọkụ fụọ ọkụ Ọ dị ka e nwere ihe na-elo anwụrụọkụ m Mgbe m nụrụ ụda anụ na-ekwopụta M lịa obi chebiri ya Lekwa ka akakpụrụ agwọ si tikapụta A maghịzi m mụ na ọsọ onye gbakara ibe ya Kemgbe ụbọchị ahụ ruo taa M hụ ma ọnụ agbịsị ma nke oke Ichiri ụkwụ m a na-edetụ m n'isi M cheta ihe ndị a taa Ọchị egbuo m Mmadụ ahụla ihe n'ụwa a. © Ugochukwu Benedict Alugwe Satọdee, Maachị 11, 2023</t>
        </is>
      </c>
      <c r="D2394" s="6" t="n"/>
      <c r="E2394" s="7" t="n"/>
      <c r="F2394" s="7" t="n"/>
      <c r="G2394" s="8" t="n"/>
      <c r="I2394" s="3" t="n"/>
      <c r="J2394" s="3" t="n"/>
    </row>
    <row r="2395" ht="15.75" customHeight="1" s="9">
      <c r="A2395" t="n">
        <v>2395</v>
      </c>
      <c r="B2395" s="4" t="inlineStr">
        <is>
          <t>1199383352254605</t>
        </is>
      </c>
      <c r="C2395" s="5" t="inlineStr">
        <is>
          <t>EMUME ỤBỌCHỊ MBA ỤWA DEBERE MAKA ASỤSỤ 2025 Ìgbò mma mma nụ oo Otu Centre for Memories —Ncheta Ndigbo na-eme emume pụrụ iche taata iji wee chịkọta mmemme Ụbọchị Mba Ụwa Debere Maka Asụsụ. Mmemme Ụbọchị Mba Ụwa Debere Maka Asụsụ bụ nke ndị otu UNESCO hiwere n'afọ 2000 nke a na-eme kwa abalị iri abụọ na otu, nke ọnwa Febrụwarị iji kwado asụsụ mba ụwa niile. Asụsụ bụ ngwa ọrụ pụrụ iche, dị ike maka ichekwaba njirimara anyị dịka Ndị Ìgbò, ịkwado mmụta, ya na ịkwàlite omenala anyị. Anyị ji asụsụ ekwupụta echiche anyị ya na ka ndị Ìgbò si ahụta ụwa, ma bụrụkwa ụzọ anyị si ekwurịta okwu n'etiti ụmụaka na ndị okenye. Ọ dị mwute na asụsụ Ìgbò, dịka ọtụtụ asụsụ ndị ọzọ, na anwụzi anwụ n'ihi mgbanwe dị iche iche dịka, mmepe obodo, njepụ ya na enweghị mmasị ịsụ asụsụ Ìgbò. Mana ọrụ dịịrị anyị niile ịchekwa na ịkwàlite asụsụ Ìgbò kwa ụbọchị, ọ bụghị naanị ubọchị ahụ mba ụwa debere maka asụsụ. Ọzọ kwa, ọ dịkwazi mkpa ikwalite olu ndị dị iche iche e nwere n'Ala Ìgbò, maka na e kwuru sị: Ìgbò na-asụ n'olu n'olu, mana akwaa ụkwara ọ bụrụ ofu. Sonyere anyị taata na mkparịta ụka a dị oke mkpa. Gwa anyị ihe i nwere ike ime idobe Asụsụ Ìgbò ndụ Maka Unyaa, Taa na Echi</t>
        </is>
      </c>
      <c r="D2395" s="6" t="n"/>
      <c r="E2395" s="7" t="n"/>
      <c r="F2395" s="7" t="n"/>
      <c r="G2395" s="8" t="n"/>
      <c r="I2395" s="3" t="n"/>
      <c r="J2395" s="3" t="n"/>
    </row>
    <row r="2396" ht="15.75" customHeight="1" s="9">
      <c r="A2396" t="n">
        <v>2396</v>
      </c>
      <c r="B2396" s="4" t="inlineStr">
        <is>
          <t>2217121869089676</t>
        </is>
      </c>
      <c r="C2396" s="5" t="inlineStr">
        <is>
          <t>Ị mana o nwere ogbunigwe ndị ka fọrọ n'ala kamgbe a lụchara agha Biafra. Ya mere saa anya miri gụọ akụkọ a iji mata etu ị ga-eji zere ndụ gị</t>
        </is>
      </c>
      <c r="D2396" s="6" t="n"/>
      <c r="E2396" s="7" t="n"/>
      <c r="F2396" s="7" t="n"/>
      <c r="G2396" s="8" t="n"/>
      <c r="I2396" s="3" t="n"/>
      <c r="J2396" s="3" t="n"/>
    </row>
    <row r="2397" ht="15.75" customHeight="1" s="9">
      <c r="A2397" t="n">
        <v>2397</v>
      </c>
      <c r="B2397" s="4" t="inlineStr">
        <is>
          <t>1269451514993193</t>
        </is>
      </c>
      <c r="C2397" s="5" t="inlineStr">
        <is>
          <t>BE ANYỊ Ụwa amaka na be anyị Ndụ dị ụtọ na be anyị M lọta na be anyị M kuru ume ndụ Obi eruo m ala N'ihi na a lọtala m na be nna m A naghị m eji be nna m A tụnyere ebe ọzọ ọbụla n'ụwa Na be anyị ka ihe niile na-eme Be anyị bụ mbaụwa Mmalite na nsọtụ ụwa Obodo ndị ukwu Tupu m na-alaba n'ụlọ nna m A ga m ebu ụzọ kelee ọhaneze Ọ bụrụ na nne m nọ ya Ndị be anyị ga-ama na m batara M lọrute ụlọ M gaa kpọtụrụ ndị nọ n'ógbè Ụwa zuru oke na be anyị Onye ọbụla maara ibe ya Ama nna m bara anyị aba Mkpụrụosisi agbaa anyị gburugburu Ikwu ma ka ọ dị ibe Anyị abụrụ ụmụnne Ndị be anyị nọcha n'ụzọ ije Ma ndị nọ n'ụlọ na-eleta ụlọ anya Mgbe ọbụla égbé bịara ibu ọkụkọ Onye ọbụla na-ama Ma i zuteghị ibe gị n'ụzọ ọrụ Unu ezuo n'ụzọ mmiri Be anyị bụ alaeze Ebe mmadụ na-eri ihe gụrụ ya E ji m ala nna m eme ọnụ Ala nyere m ndụ zụọ m ndụ A gbanyeghị ihe ndị kọrọ anyị Aṅụrị na-ezoro anyị ka mmiri. © Ugochukwu Benedict Alugwe</t>
        </is>
      </c>
      <c r="D2397" s="6" t="n"/>
      <c r="E2397" s="7" t="n"/>
      <c r="F2397" s="7" t="n"/>
      <c r="G2397" s="8" t="n"/>
      <c r="I2397" s="3" t="n"/>
      <c r="J2397" s="3" t="n"/>
    </row>
    <row r="2398" ht="15.75" customHeight="1" s="9">
      <c r="A2398" t="n">
        <v>2398</v>
      </c>
      <c r="B2398" s="4" t="inlineStr">
        <is>
          <t>2210819989692993</t>
        </is>
      </c>
      <c r="C2398" s="5" t="inlineStr">
        <is>
          <t>Okwadike Igboukwu (Chief Chukwuemeka Ezeife), ekwuchaa na ya kpam kpam. Onye Igbo obula na amaghi asu Igbo bu NNUKWU UTOBO OCHA. Nne na nna ya bu ATURU AWUSA n' abo</t>
        </is>
      </c>
      <c r="D2398" s="6" t="inlineStr">
        <is>
          <t>Abusive</t>
        </is>
      </c>
      <c r="E2398" s="7" t="n"/>
      <c r="F2398" s="7" t="n"/>
      <c r="G2398" s="8" t="n"/>
      <c r="I2398" s="3" t="n"/>
      <c r="J2398" s="3" t="n"/>
    </row>
    <row r="2399" ht="15.75" customHeight="1" s="9">
      <c r="A2399" t="n">
        <v>2399</v>
      </c>
      <c r="B2399" s="4" t="inlineStr">
        <is>
          <t>4273632899449635</t>
        </is>
      </c>
      <c r="C2399" s="5" t="inlineStr">
        <is>
          <t>Ị mụta Onye Igbo, biko sụbara ya Igbo, e mesịa na ọ ga-amụta Bekee.. Anyị Etufuola njirimara anyị bụ asụsụ anyị ebe anyị na-achọ ị bụ ndị Ọcha.. Elu elughi anyị aka.. Ala elughi anyị aka.. Ndị IGBO, kedụ onye mere anyị ihe a</t>
        </is>
      </c>
      <c r="D2399" s="6" t="n"/>
      <c r="E2399" s="7" t="n"/>
      <c r="F2399" s="7" t="n"/>
      <c r="G2399" s="8" t="n"/>
      <c r="I2399" s="3" t="n"/>
      <c r="J2399" s="3" t="n"/>
    </row>
    <row r="2400" ht="15.75" customHeight="1" s="9">
      <c r="A2400" t="n">
        <v>2400</v>
      </c>
      <c r="B2400" s="4" t="inlineStr">
        <is>
          <t>4521026288164060</t>
        </is>
      </c>
      <c r="C2400" s="5" t="inlineStr">
        <is>
          <t>NYETỤ YA OGE Ọkụ tawa gị n'isi n'elu ụwa a Tasa mmiri jụrụ oyi n'isi gị Ụwa dịwa gị oke ọsọ ọsọ Banye n'ụlọ chebara onwe gị echiche Ihe a na-ahụ anaghị abụcha ka o si adị Nyetụ ihe niile oge na nke ọbụla ị na-eme Ụzọ ọgbara abụọ na ndụ gị Nyetụ ya nwa obere oge Ị chọrọ ka ebumnobi gị pụta ihe Nyetụkwuo ya nwa obere oge Ị chọtala onye ị ga-akpọ akụkụ gị Nyetụ ya nwa obere oge Ị nọ n'ute ọrịa Ụwa ọna-eri gị nri na mkpụrụobi Ihe ọtụgharịala na ndụ gị Ụwa osiere gị ezigbo ike Ị na-ahụju anya n'ụwa Nyetụ ihe ndị a niile nwa oge Ihe ọbụla dị gị n'obi Echiche ọbụla ị na-eche Nke ọbụla ị chọrọ ime Ihe a na-egbu maramara Ebe a uche gị na-aga mgbe niile Nyetụ ha nwa obere oge Oge na-ekpughe ọtụtụ ihe Oge na-eme ka ihe doo anya Oge na-enye aka ichemi echiche ala Oge na-agba mmadụ ume Oge na-asacha ihe ebu n'obi Nyetụ ụwa oge n'ihe niile ị na-eme. © Ugochukwu Benedict Alugwe Day 300 of 366 (66 days left)</t>
        </is>
      </c>
      <c r="D2400" s="6" t="n"/>
      <c r="E2400" s="7" t="n"/>
      <c r="F2400" s="7" t="n"/>
      <c r="G2400" s="8" t="n"/>
      <c r="I2400" s="3" t="n"/>
      <c r="J2400" s="3" t="n"/>
    </row>
    <row r="2401" ht="15.75" customHeight="1" s="9">
      <c r="A2401" t="n">
        <v>2401</v>
      </c>
      <c r="B2401" s="4" t="inlineStr">
        <is>
          <t>3451328761704845</t>
        </is>
      </c>
      <c r="C2401" s="5" t="inlineStr">
        <is>
          <t>Lee ihe ndị Atiku na-akwado ịgbanwe n'ala Naịjirịa. Gịnị ka ị chee</t>
        </is>
      </c>
      <c r="D2401" s="6" t="n"/>
      <c r="E2401" s="7" t="n"/>
      <c r="F2401" s="7" t="n"/>
      <c r="G2401" s="8" t="n"/>
      <c r="I2401" s="3" t="n"/>
      <c r="J2401" s="3" t="n"/>
    </row>
    <row r="2402" ht="15.75" customHeight="1" s="9">
      <c r="A2402" t="n">
        <v>2402</v>
      </c>
      <c r="B2402" s="4" t="inlineStr">
        <is>
          <t>1335070618721324</t>
        </is>
      </c>
      <c r="C2402" s="5" t="inlineStr">
        <is>
          <t>Zubbymichael Eze ndi ala</t>
        </is>
      </c>
      <c r="D2402" s="6" t="n"/>
      <c r="E2402" s="7" t="n"/>
      <c r="F2402" s="7" t="n"/>
      <c r="G2402" s="8" t="n"/>
      <c r="I2402" s="3" t="n"/>
      <c r="J2402" s="3" t="n"/>
    </row>
    <row r="2403" ht="15.75" customHeight="1" s="9">
      <c r="A2403" t="n">
        <v>2403</v>
      </c>
      <c r="B2403" s="4" t="inlineStr">
        <is>
          <t>1518416069793857</t>
        </is>
      </c>
      <c r="C2403" s="5" t="inlineStr">
        <is>
          <t>Ncheta Ụbọchị A Mụrụ Chiifụ Mbazuluike Amaechi Taa bụ ụbọchị ọṅụ maka ncheta ọmụmụ nnukwu nna anyị nwere n'ala Igbo bụ Chiifụ Mbazuluike Amaechi. Nna anyị ukwu gbara afọ iri iteghete na atọ. Ekpere anyị bụ ka ogologo ndụ a Chineke nyere ya wetara anyị ihe ọma. Mbọ ya dum banyere ọdịmma ndị Igbo ga-abịa na mmezu. Ọrịa ọ bụla agaghị adakwasị ya ma ọlị. Ngọzị Chineke ga-adịkwa ire n'ezinaụlọ. Ya gazie</t>
        </is>
      </c>
      <c r="D2403" s="6" t="n"/>
      <c r="E2403" s="7" t="n"/>
      <c r="F2403" s="7" t="n"/>
      <c r="G2403" s="8" t="n"/>
      <c r="I2403" s="3" t="n"/>
      <c r="J2403" s="3" t="n"/>
    </row>
    <row r="2404" ht="15.75" customHeight="1" s="9">
      <c r="A2404" t="n">
        <v>2404</v>
      </c>
      <c r="B2404" s="4" t="inlineStr">
        <is>
          <t>1313382440942773</t>
        </is>
      </c>
      <c r="C2404" s="5" t="inlineStr">
        <is>
          <t>Ifo Chakpi Wọọ , Oge eruo maka akụkọ ifo IIO. Isiokwu:Ihe mere nwanyị anaghị agba afọ ọnụ. N' Oge gboo, mgbe elu ka bụ ana Ọsa, n' ime otu obodo ana akpọ Ụmụedo, enwère otu Eze ana akpọ Nwakibe, Eze a mara mma nke ukwuu onwekwara égo, ọtụtụ nwuye, ndi odibo, anụmanụ dị iche iche, úbi ebe ọna akọ ihe oriri bụ ọkaibe. Ana asọpụkwara ya bụ Eze Nwakibe nke ukwuu. Eze a nwere Eji aka ọlaedo (golden ring) nke n' enyere aka iji wee gbanarị ndi ilo ya oge ọbụla ha chọrọ imemina ya ma ọbụ igbu ya mana ọnaghị àgbà ya n' aka n' ihi n' Eze mmọ nyere ya bụ Eji aka ọlaedo ahụ dọrọ ya aka n' ntị n' ụbọchị ọbụla Eji aka ọlaedo fùrù n' akwụ na ụba ya ga ebido miwee ala ma ọbụ gụchawa n' ike. Otu ụbọchị ofu onye n' ime nwuye ya bụ onye nke ọnaghị adabachara ya na ọfụma hụrụ Eji aka Ọlaedo ahụ n' ebe Eze bụ di ya zoro ya okpúrù àkwá ụra ya mgbe ọna edozi ime ụlọ ya bụ nwanyi wéré ya zoo. Eze bidóró chọba Eji aka ahụ mgbe ọchọrọ ime njem n' otu obodo ana akpọ Ụmụntịke ka ọga hụ otu ényì ya nwoke. Maka n' ndi ajọ mmadu juru n' obodo ahụ. Mgbe Eze Nwakibe chọsịrị ya bụ Eji aka Ọlaedo a, ọhụghị ya o wee do ya anya n' ofugo, Oke iwe gbàrà ya n' obi mere ojiri kpọ ndi nwuye ya na ndi odibo ya ọgbakọ mberede. Mgbe ha biazuru ya bụ ọgbakọ, Eze bidoro jụwa ha otu n' otu kedu onye wéré Eji aka Ọlaedo ya, mana énweghi onye n' ime ha kwetara n' ya hụrụ ya, onye akpara aka n' ọnụ, ọgọọ, gọọ wa ana sị n' ahughị ya. Eze wee zie otu onye nche ya ka ọga kpọrọ ya Dibia ọgba afaa ka ọbịa gbàrà ya afaa iji wee chọta ya Eji aka Ọlaedo. Mgbe dibia bàtàrà n' be Eze, oji azu wee bata, o wee kwuo (Nwata sị n' Nne ya agaghị arahụ ụra, agaghị kwa etinye ụra n' anya nke ya) Dibia ahụ malitere mewe tụrụbọm tụmbọm tụrụ ogene ise, o wee ma otu nwuye Eze bụ onye gbara afọọ nke ukwuu Dibia nyéré iwu ka achọba arụ ya bụ nwayi. Mgbe ana achọya n' arụ ya nile ya bụ Eji aka Ọlaedo wee si n' afọọ ọnụ nwanyi a dapụ, nke a kpasuru Eze oke iwe. O wee nye iwu ka akpụchasịa ụmụ nwayi nile afọọ ọnụ ha ma tee kwa ya nsịị Mbe ka ha ghara ịgbazi afọọ ọnụ. Bidozie mgbe ahụ ụmụ nwayi anaghizi agba afọọ ọnụ. Ifo chakpii. Wọọ</t>
        </is>
      </c>
      <c r="D2404" s="6" t="n"/>
      <c r="E2404" s="7" t="n"/>
      <c r="F2404" s="7" t="n"/>
      <c r="G2404" s="8" t="n"/>
      <c r="I2404" s="3" t="n"/>
      <c r="J2404" s="3" t="n"/>
    </row>
    <row r="2405" ht="15.75" customHeight="1" s="9">
      <c r="A2405" t="n">
        <v>2405</v>
      </c>
      <c r="B2405" s="4" t="inlineStr">
        <is>
          <t>1028763283015871</t>
        </is>
      </c>
      <c r="C2405" s="5" t="inlineStr">
        <is>
          <t>Uburu ebuta ndu awusa C. P</t>
        </is>
      </c>
      <c r="D2405" s="6" t="n"/>
      <c r="E2405" s="7" t="n"/>
      <c r="F2405" s="7" t="n"/>
      <c r="G2405" s="8" t="n"/>
      <c r="I2405" s="3" t="n"/>
      <c r="J2405" s="3" t="n"/>
    </row>
    <row r="2406" ht="15.75" customHeight="1" s="9">
      <c r="A2406" t="n">
        <v>2406</v>
      </c>
      <c r="B2406" s="4" t="inlineStr">
        <is>
          <t>1242059564671811</t>
        </is>
      </c>
      <c r="C2406" s="5" t="inlineStr">
        <is>
          <t>Biafra bu obodo ọma</t>
        </is>
      </c>
      <c r="D2406" s="6" t="n"/>
      <c r="E2406" s="7" t="n"/>
      <c r="F2406" s="7" t="n"/>
      <c r="G2406" s="8" t="n"/>
      <c r="I2406" s="3" t="n"/>
      <c r="J2406" s="3" t="n"/>
    </row>
    <row r="2407" ht="15.75" customHeight="1" s="9">
      <c r="A2407" t="n">
        <v>2407</v>
      </c>
      <c r="B2407" s="4" t="inlineStr">
        <is>
          <t>1345396417699356</t>
        </is>
      </c>
      <c r="C2407" s="5" t="inlineStr">
        <is>
          <t>FG of Nigeria, LET BIAFRA GO , makana a ga Agbakwa Egbe na Obodo ya. Men Aren't Joking</t>
        </is>
      </c>
      <c r="D2407" s="6" t="n"/>
      <c r="E2407" s="7" t="n"/>
      <c r="F2407" s="7" t="n"/>
      <c r="G2407" s="8" t="n"/>
      <c r="I2407" s="3" t="n"/>
      <c r="J2407" s="3" t="n"/>
    </row>
    <row r="2408" ht="15.75" customHeight="1" s="9">
      <c r="A2408" t="n">
        <v>2408</v>
      </c>
      <c r="B2408" s="4" t="inlineStr">
        <is>
          <t>1427385709158171</t>
        </is>
      </c>
      <c r="C2408" s="5" t="inlineStr">
        <is>
          <t>Yul and Judy Ndi àla n'abu Agadi nwoke na agadi Nwanyi n'agwo ofe Who is taking you two serious kwanu... Mtweeeew</t>
        </is>
      </c>
      <c r="D2408" s="6" t="inlineStr">
        <is>
          <t>Abusive</t>
        </is>
      </c>
      <c r="E2408" s="7" t="n"/>
      <c r="F2408" s="7" t="n"/>
      <c r="G2408" s="8" t="n"/>
      <c r="I2408" s="3" t="n"/>
      <c r="J2408" s="3" t="n"/>
    </row>
    <row r="2409" ht="15.75" customHeight="1" s="9">
      <c r="A2409" t="n">
        <v>2409</v>
      </c>
      <c r="B2409" s="4" t="inlineStr">
        <is>
          <t>1329865032580656</t>
        </is>
      </c>
      <c r="C2409" s="5" t="inlineStr">
        <is>
          <t>Lee ihe Nnamdi Kanu sara Buhari n'okwu o kwuru banyere Ipob na Biafra</t>
        </is>
      </c>
      <c r="D2409" s="6" t="n"/>
      <c r="E2409" s="7" t="n"/>
      <c r="F2409" s="7" t="n"/>
      <c r="G2409" s="8" t="n"/>
      <c r="I2409" s="3" t="n"/>
      <c r="J2409" s="3" t="n"/>
    </row>
    <row r="2410" ht="15.75" customHeight="1" s="9">
      <c r="A2410" t="n">
        <v>2410</v>
      </c>
      <c r="B2410" s="4" t="inlineStr">
        <is>
          <t>1018507400641704</t>
        </is>
      </c>
      <c r="C2410" s="5" t="inlineStr">
        <is>
          <t>Ncheta Chukwuma Nzeọgwụ na Ụmụnakwe Agụiyi-Irọnsị N'ụbọchị taa ka soja ụmụ Igbo abụọ a, zara oku ọnwụ. Nzeọgwụ nwụrụ na agha Biafra n'afọ 1967, ebe Agụiyi-Irọnsị nwụrụ n'afọ 1966, n'aka ndị soja Naịjirịa. Nzeọgwụ bụ onye Anịọma dị na Delta Steeti. Ọ banyere armị n'afọ 1957, ebe o ruru ọkwa majọ. Mgbe agha Biafra malitere, Nzeọgwụ nke ruola ọkwa Lt. Colonel na armị ndị Biafra zutere ọnwụ ya na Nsụka. Ka agha biri, onyeisi ala bụ Gowon nyere iwu ka e lie ozu ya na Military Cemetery nke dị na Kaduna, ma kwanyere ya ugwu ruru ya. A mụkwara Johnson Ụmụnakwe Agụiyi-Ironsi n'ụbọchị nke atọ, n'ọnwa March n'afọ 1924. Ọ bụ onye Ibeku dị n'Ụmụahịa, Abịa Steeti. Ọ banyere armị n'afọ 1942, ebe o ruru ọkwa Majọ-Generalụ. E mere ya onyeisi ala Naịjirịa na Janụarị n'afọ 1966 ka Nzeọgwụ na ndị soja ụfọdụ wetara ọchịchị ndị nkịtị na njedebe. A kpara ya nkata ọnwụ na Ibadan nke ọ dabara n'ime ya. E gburu ya na Fajuyi na Ibadan. Agụiyi-Ironsi Ironsi gbara afọ iri anọ na abụọ oge ọ nwụrụ. Ka mkpụrụ obi ụmụ Igbo abụọ ndị a na-ezu ike n'udo. Amen</t>
        </is>
      </c>
      <c r="D2410" s="6" t="n"/>
      <c r="E2410" s="7" t="n"/>
      <c r="F2410" s="7" t="n"/>
      <c r="G2410" s="8" t="n"/>
      <c r="I2410" s="3" t="n"/>
      <c r="J2410" s="3" t="n"/>
    </row>
    <row r="2411" ht="15.75" customHeight="1" s="9">
      <c r="A2411" t="n">
        <v>2411</v>
      </c>
      <c r="B2411" s="4" t="inlineStr">
        <is>
          <t>1409014667740395</t>
        </is>
      </c>
      <c r="C2411" s="5" t="inlineStr">
        <is>
          <t>Tinubu enwetala mmeri dịka onye ga eji aha APC zọọ ọkwa onye isiala</t>
        </is>
      </c>
      <c r="D2411" s="6" t="n"/>
      <c r="E2411" s="7" t="n"/>
      <c r="F2411" s="7" t="n"/>
      <c r="G2411" s="8" t="n"/>
      <c r="I2411" s="3" t="n"/>
      <c r="J2411" s="3" t="n"/>
    </row>
    <row r="2412" ht="15.75" customHeight="1" s="9">
      <c r="A2412" t="n">
        <v>2412</v>
      </c>
      <c r="B2412" s="4" t="inlineStr">
        <is>
          <t>1921150395270653</t>
        </is>
      </c>
      <c r="C2412" s="5" t="inlineStr">
        <is>
          <t>Nwannem irahukwara Ekene diri chukwu bu onye mere ka mu na gi di ndu na ala ndi di ndu tataoburokwa na ike aka anyi Ekperem na isi mu na gi bu na anyi ga apu Choo ife afo ga eri ma bata na enweghi mkpobi ukwu obula iseeeeee Ka chukwu mezie ubochi</t>
        </is>
      </c>
      <c r="D2412" s="6" t="n"/>
      <c r="E2412" s="7" t="n"/>
      <c r="F2412" s="7" t="n"/>
      <c r="G2412" s="8" t="n"/>
      <c r="I2412" s="3" t="n"/>
      <c r="J2412" s="3" t="n"/>
    </row>
    <row r="2413" ht="15.75" customHeight="1" s="9">
      <c r="A2413" t="n">
        <v>2413</v>
      </c>
      <c r="B2413" s="4" t="inlineStr">
        <is>
          <t>825963497029746</t>
        </is>
      </c>
      <c r="C2413" s="5" t="inlineStr">
        <is>
          <t>Nyesom Wike, bụ gọvanọ Rivas, mere nke a iji kwado steeti ya ịnabata Tinubu ga-abịa njem ụbọchị abụọ ebe ahụ. Tinubu ga-agbape Rumuola Rumuokwuta Flyover na ụlọ ọhụrụ Magistrates’ Court Complex, na Port Harcourt, taa na echi. Cheta na a na-ele anya na Tinubu ga-abanye ma malite ọrụ dịka onyeisiala na ngwụcha ọnwa a. bbcigbo.com</t>
        </is>
      </c>
      <c r="D2413" s="6" t="n"/>
      <c r="E2413" s="7" t="n"/>
      <c r="F2413" s="7" t="n"/>
      <c r="G2413" s="8" t="n"/>
      <c r="I2413" s="3" t="n"/>
      <c r="J2413" s="3" t="n"/>
    </row>
    <row r="2414" ht="15.75" customHeight="1" s="9">
      <c r="A2414" t="n">
        <v>2414</v>
      </c>
      <c r="B2414" s="4" t="inlineStr">
        <is>
          <t>985354547472584</t>
        </is>
      </c>
      <c r="C2414" s="5" t="inlineStr">
        <is>
          <t>Oh chimooo ... Ndi Igbo Bikonu kekwanu nkwucha. Ihe nkea emekwala na - ala Igbo</t>
        </is>
      </c>
      <c r="D2414" s="6" t="n"/>
      <c r="E2414" s="7" t="n"/>
      <c r="F2414" s="7" t="n"/>
      <c r="G2414" s="8" t="n"/>
      <c r="I2414" s="3" t="n"/>
      <c r="J2414" s="3" t="n"/>
    </row>
    <row r="2415" ht="15.75" customHeight="1" s="9">
      <c r="A2415" t="n">
        <v>2415</v>
      </c>
      <c r="B2415" s="4" t="inlineStr">
        <is>
          <t>1806434703653646</t>
        </is>
      </c>
      <c r="C2415" s="5" t="inlineStr">
        <is>
          <t>Ihe nwata na-achọ n'ukoelu ka ọ hụrụ n'uko ala Nwanne,ịhụla ka ihe ọma siri zute ndị a Kedụ ịhe ị ga-agwa ndị mere ka ọnụ ọchị tọọ ụmụ afọ ndị a</t>
        </is>
      </c>
      <c r="D2415" s="6" t="n"/>
      <c r="E2415" s="7" t="n"/>
      <c r="F2415" s="7" t="n"/>
      <c r="G2415" s="8" t="n"/>
      <c r="I2415" s="3" t="n"/>
      <c r="J2415" s="3" t="n"/>
    </row>
    <row r="2416" ht="15.75" customHeight="1" s="9">
      <c r="A2416" t="n">
        <v>2416</v>
      </c>
      <c r="B2416" s="4" t="inlineStr">
        <is>
          <t>1487361919370320</t>
        </is>
      </c>
      <c r="C2416" s="5" t="inlineStr">
        <is>
          <t>Update doncast SIR ONE TOUCH Asa Okwuluora Onye iyoo comedy Awusa igbo</t>
        </is>
      </c>
      <c r="D2416" s="6" t="n"/>
      <c r="E2416" s="7" t="n"/>
      <c r="F2416" s="7" t="n"/>
      <c r="G2416" s="8" t="n"/>
      <c r="I2416" s="3" t="n"/>
      <c r="J2416" s="3" t="n"/>
    </row>
    <row r="2417" ht="15.75" customHeight="1" s="9">
      <c r="A2417" t="n">
        <v>2417</v>
      </c>
      <c r="B2417" s="4" t="inlineStr">
        <is>
          <t>4383575378552654</t>
        </is>
      </c>
      <c r="C2417" s="5" t="inlineStr">
        <is>
          <t>Ndi Ometutara Agwala Ndi NIPR Ka Ha Kwalite Odimma Ala Nigeria</t>
        </is>
      </c>
      <c r="D2417" s="6" t="n"/>
      <c r="E2417" s="7" t="n"/>
      <c r="F2417" s="7" t="n"/>
      <c r="G2417" s="8" t="n"/>
      <c r="I2417" s="3" t="n"/>
      <c r="J2417" s="3" t="n"/>
    </row>
    <row r="2418" ht="15.75" customHeight="1" s="9">
      <c r="A2418" t="n">
        <v>2418</v>
      </c>
      <c r="B2418" s="4" t="inlineStr">
        <is>
          <t>881904927555196</t>
        </is>
      </c>
      <c r="C2418" s="5" t="inlineStr">
        <is>
          <t>Yemi osinbajo bụ osote onyeisiala Naịjiria ekwuola na ọ dịghị mma ka ndị Yoruba ndị Igbo na ndị Ugwu nọrọ na nke ha, na Naịjiria ka mma ebe mmadụ niile bụ otu. O kwuru na ọ bụ nke a mere anyị ji sie ike ma nwee ike ịkwụrụ n'ihu ụwa. Osinbajo kwukwara sị I lee anyị niile nọ ala ebe a, anyị nọchitere anya mpaghara niile dị na Naịjiria. Nke a bụ Naịjiria isi ya ga-apụta, ihe ọzọ enweghikwa isi. O kwuru sị na ọ ga-adị mma ka ndị Naịjiria nọ n'ụlọ ma ndị nọ n'ama na-ekwusa ozi ịbụ otu mba, dịka ọ sị na onye ọbụla hụrụ etu Naịjiria si arụ ọrụ ga-ahụ na ịbụ otu mba kaara anyị mma, ọ ya bụ eziokwu. Osinbajo kwukwara sị Ndị mmadụ na-abịakọta ọnụ ịbụrụ otu agada gbachiri ụzọ n'ebe niile n'ụwa ugbua. Ha anaghị ekewa, ugbua abụghị oge nkewa. Ọ bụrụ na ị gụọ maka akụnaụba ụmụ obere mba a, ha na-achọ ụzọ ndị ha ga-esi esiwanye ike site na isonye mba ndị ọzọ. Kedụzie etu mba nwere ihe niile anyị nwere ga-esi chee na ihe ka mma bụ ikewa Osinbajo kwuru nke a na mkparịtaụka ya na ndị isi ụlọọrụ nnọchiteanya Naịjiria na mba Briten nwere n'ụbọchị Satọde na Lọndọn. : Yemi Osinbajo</t>
        </is>
      </c>
      <c r="D2418" s="6" t="n"/>
      <c r="E2418" s="7" t="n"/>
      <c r="F2418" s="7" t="n"/>
      <c r="G2418" s="8" t="n"/>
      <c r="I2418" s="3" t="n"/>
      <c r="J2418" s="3" t="n"/>
    </row>
    <row r="2419" ht="15.75" customHeight="1" s="9">
      <c r="A2419" t="n">
        <v>2419</v>
      </c>
      <c r="B2419" s="4" t="inlineStr">
        <is>
          <t>1477168983608514</t>
        </is>
      </c>
      <c r="C2419" s="5" t="inlineStr">
        <is>
          <t>IJE ỤWA Gbam ọkpa n'eze Ndarịta ntị mụ na onye ara A hụrụ m otu onye ịsị mgbaka n'ụzọ Ọ jụọ m sị, Kedụ ihe ị chere maka elụ ụwa A zara m sị, Ụwa bụ ahia Ụwa adịghị mfe, Ụwa bụ aja Ụwa bụ ihe efu, Ụwa dị ụtọ Ụwa dị egwu, Tụfiakwara m elụ ụwa a Mechipu ọnụ gị ọsọsọ bụ ihe pụrụ onye ara n'ọnụ Na a bụ m onye ara Apụtaghị na mụ aṅụghị ara Ụwa bụ ije bụrụ ọsọ Nke a bụ onye ara na uche ya E jekwuuru m onye isi Jụọ ya ihe o chere maka ije ụwa Ụwa mara mma mana ọ dịghị mfe E wepụ echiche, onye chọrọ ịdị ndụ ga-adị Onye isi na ụwa nke ya Ewezuga mmegbu, ihe ga-adị mma Ọ kwa akwụọla ndi isi okpokpo a nịịle miliyọns Nke ntakịrị e kwesịrị inye anyị Onweghị onye hụrụ ya anya A biakwutere m ụmụ akwụkwọ jụọ ha Ụwa a okwere obibi Otu onye zara Ụwa bụ ndọlị ndọlị Nke ọzọ asị, Ụwa kere akwa jọọjị Onye nke ikpeazụ etie sị Ụwa bụ ihe ilu N'ụtụtụ taa, otu onye riri akpụ Nke ọzọ erie osikapa, nke ọzọ aṅụọ tii bịawa akwụkwọ Onweghị onye maara nke ibe ya riri Onye ọbụla machigidere ụwa nke ya akwa A jụrụ m nwoke ahụ na-ahụsi anya Gịnị mere ụwa jiri kara gị njọ Ọ digide njọ taa Ọ ga-adịrịrị mma otu ụbọchị bụ ọsịsa ya Leenụ nwanyị a tọgbọ n'ute ọrịa ka m jụrụ Gịnị bụ agbamume gị Onye dị ndụ nwere olileanya Ụbọchị ọbụla anyị hụrụ, anyị ekelee Chukwu A kpọtụụrụ m nwoke a akụ na ụba juru n'ụlọ ya Jụọ ya ma ụwa a ọtọgbuola onwe ya Nwanne m, ụwa adịghị ka e chere Ụda akiilu abụghị ụtọ ya Ụwa a chọrọ obi ụtọ na obi umeala I biri ka m biri, onye rie ibe ya erie Egwuregwu nwa nkịta bụ Ị dara m, mụ adaara gi Onye ka ọdịịrị na mma Ya ebiri na be nwunye nna ya Ọdịghị ụzọ esiri gaa Arọ dị nso Akụkọ ije ụwa a gwụrụ ike Ebe ọkụ nyụnahụrụ anyị Anyị awụsa ọwa Jisie ike, ọ dịghị mfe. Odee: Ugochukwu Benedict Alugwe (Memory)</t>
        </is>
      </c>
      <c r="D2419" s="6" t="n"/>
      <c r="E2419" s="7" t="n"/>
      <c r="F2419" s="7" t="n"/>
      <c r="G2419" s="8" t="n"/>
      <c r="I2419" s="3" t="n"/>
      <c r="J2419" s="3" t="n"/>
    </row>
    <row r="2420" ht="15.75" customHeight="1" s="9">
      <c r="A2420" t="n">
        <v>2420</v>
      </c>
      <c r="B2420" s="4" t="inlineStr">
        <is>
          <t>1496162441404000</t>
        </is>
      </c>
      <c r="C2420" s="5" t="inlineStr">
        <is>
          <t>MMỌNWỤ KOTE OKWU Mmụọ nọ n'ụdị mmadụ Nna nna m bịara nleta Oriri anyị esula Egumegwu eruola n'obodo m Oke mmọnwụ dị ebube Onye nnọchite anya ndị mmụọ Obi ụtọ ọhanaeze Obi mmapụ nyere ụmụ agbọghọ Egwu gị na-atụ ụmụ mmadụ Ọ bụ gị bụ na oriri anyị na-ekpe ọkụ O je n'ehihie bụ ụdị gị Ọgba egwu na ọchụ ọsọ Ọgụ egwu na Ijere ọkpa nganga Ekele dịrị gị ochie mmọnwụ O je n'abalị bụ nke ọjọọ gị Ọgba agụ na Achịkwụ Omenikoro ọnye iro ọkụ Isi nwanyị i zuru n'ụzọ bụ nke gị Ọkụ na-enwụ n'ụlọ nwanyị nwere ụgwọ A naghị ekpe ikpe gị ekpe A na-ahụ m anya Mana a karịrị m ihe anya na-ahụ Obodo nwee oriri Anyị azọchie bịa mere ịbara A kwawa ozu onye ike Anyị egosi na oke ihe mere Onye sikarịa ọnwụ n'obodo Anyị egosi ya ọnọdụ ya Ezi omume bụ iwu anyị Udo na agamnihu n'obodo anyị Mmọnwụ abụghị ihe ụmụaka I toruo, ị baa mmọnwụ Ọ bụghị ọnụ ga-akọrọ gị Ihe dị na be ndị mmụọ Mmọnwụ nwere ugwu dịịrị ya Nwanyị anaghị eti m Ụbọchị ahịa mmọnwụ ruo Bịa were anya gị lere ndị mmụọ Ebe onye bi ka ọ na-awachi Ụbọchị ndị anyị tiri mmọnwụ obodo m. © Ugochukwu Benedict Alugwe (Day 102 of 366)</t>
        </is>
      </c>
      <c r="D2420" s="6" t="n"/>
      <c r="E2420" s="7" t="n"/>
      <c r="F2420" s="7" t="n"/>
      <c r="G2420" s="8" t="n"/>
      <c r="I2420" s="3" t="n"/>
      <c r="J2420" s="3" t="n"/>
    </row>
    <row r="2421" ht="15.75" customHeight="1" s="9">
      <c r="A2421" t="n">
        <v>2421</v>
      </c>
      <c r="B2421" s="4" t="inlineStr">
        <is>
          <t>1800451054258446</t>
        </is>
      </c>
      <c r="C2421" s="5" t="inlineStr">
        <is>
          <t>Ufodu ndi Akajiofo amaghi na otego aka Mmuo hapuru ofo ha.. Ufodu bu so osisi ofo ka ha jizi n'aka ha,mana okomoko agaghi ekwe ha neruo anya n'ala..Ndi mmacha</t>
        </is>
      </c>
      <c r="D2421" s="6" t="n"/>
      <c r="E2421" s="7" t="n"/>
      <c r="F2421" s="7" t="n"/>
      <c r="G2421" s="8" t="n"/>
      <c r="I2421" s="3" t="n"/>
      <c r="J2421" s="3" t="n"/>
    </row>
    <row r="2422" ht="15.75" customHeight="1" s="9">
      <c r="A2422" t="n">
        <v>2422</v>
      </c>
      <c r="B2422" s="4" t="inlineStr">
        <is>
          <t>2201302224026292</t>
        </is>
      </c>
      <c r="C2422" s="5" t="inlineStr">
        <is>
          <t>Igbo kwenu yah Igbo kwenu yahhBiafra kwezue nuooyahhhhKa ubochi taa bu ubochi uka mara anyi nile na mma Isee</t>
        </is>
      </c>
      <c r="D2422" s="6" t="n"/>
      <c r="E2422" s="7" t="n"/>
      <c r="F2422" s="7" t="n"/>
      <c r="G2422" s="8" t="n"/>
      <c r="I2422" s="3" t="n"/>
      <c r="J2422" s="3" t="n"/>
    </row>
    <row r="2423" ht="15.75" customHeight="1" s="9">
      <c r="A2423" t="n">
        <v>2423</v>
      </c>
      <c r="B2423" s="4" t="inlineStr">
        <is>
          <t>1563998208579547</t>
        </is>
      </c>
      <c r="C2423" s="5" t="inlineStr">
        <is>
          <t>‘APC na PDP rụrụ Igbo akpụrụka’ - Ohaneze Ndigbo Otu Ohaneze Ndigbo akatọọla etu pati abụọ nwere agba na Naịjirịa bụ APC na PDP siri jụụ ịhọpụta nakwa nye ndị Igbo ohere pụrụ iche ịzọ ọkwa onyeisiala na pati ha. Onyeisi otu bụ Ọkammuta George Obiozor kwuru na “o doola anya na ndị welitere isi n'ọchịchị kpara nkata rụpụ ndị Ọwụwa Anyanwụ Naịjirịa n'okwu onye ga-azọ ọkwa onyeisiala Naijiria n'afọ 2023.” N'akwụkwọ ozi ọnụ na-ekwuru Ohaneze bụ Alex Ogbonnia zipụtara n'ụbọchị Fraide nke isi okwu bụ “Kedụ ihe Naịjirịa chọrọ n’aka ndị Igbo ” Obiozor kwuru na o doola anya na ndị ọchịchị nwere agba na Naịjirịa efọrọla ntutu taa ma gbaa isi akwara na ha agaghị enye ndị Igbo ohere ịchị ma kwuo na nke a bụ mmegbu e nweghị oyiri kemgbe Naijiria ji malite. Obiozor onye nọ alabekee eleta onwe ya kemgbe ọ rịachara ahụ kwuru na Naijiria adaala ntule ma ihe ha mere, Ọ kwụ ọtọ Ọ ga-akwalite mmekọrịta mmadụ na ibe ya Ọ bụ ihe bara ndị nile o metụtara uru Ọ gara n’ihu kelee ndị welitere isi na mpaghara dị iche iche na Naijiria bụ ndị kwupụtara nkwado ha nye ka e nye Igbo ọchịchị na ọ bụ ha ka o ruru, ma kpoo ndị Igbo oku ka ha ghara ịkwa arịrị karịa. O kwuru na ndị chere na ha emeriela ndi Igbo ga-ahụ na mmeri ndị Igbo ga-ewetara ha akwa. Ogbonnia zịpụtara ozi a dịka omerela izu anọ kemgbe pati All Progressives Congress (APC na Peoples Democratic Party (PDP) mechapụrụ ntuliaka ime ụlọ nke họpụtara ndị ga-azọchịtere ọkwa onyeisiala na ntuliaka 2023. APC họpụtara Bola Ahmed Tinubu ebe PDP họpụtara Atiku Abubakar ka ha zọchịtere ha ya bụ ọkwa na ntuliaka 2023</t>
        </is>
      </c>
      <c r="D2423" s="6" t="n"/>
      <c r="E2423" s="7" t="n"/>
      <c r="F2423" s="7" t="n"/>
      <c r="G2423" s="8" t="n"/>
      <c r="I2423" s="3" t="n"/>
      <c r="J2423" s="3" t="n"/>
    </row>
    <row r="2424" ht="15.75" customHeight="1" s="9">
      <c r="A2424" t="n">
        <v>2424</v>
      </c>
      <c r="B2424" s="4" t="inlineStr">
        <is>
          <t>898492316606537</t>
        </is>
      </c>
      <c r="C2424" s="5" t="inlineStr">
        <is>
          <t>Nka bu okwu Jehova ruru Jeremaia nti, mb͕e eze, bú Zedekaia, zigara ya Pash-hur nwa Malkia na Zefanaia, bú onye-nchu-àjà, nwa Maaseia, si, Biko, jua ayi Jehova ase, n'ihi na Nebukadneza, bú eze Babilon, nēme ka ọ biakute ya. agha megide anyị. Eleghị anya Jehova ga-emeso anyị dị ka oké ọrụ ya niile si dị, meekwa ka ọ si n’ebe anyị nọ wezụga onwe ya.” Jeremaia we si ha, Otú a ka unu gāsi Zedekaia, Otú a ka Jehova, bú Chineke Israel, siri: Le, M'gaje chigharia ihe-agha nile nke di n'aka-unu, nke unu nēbuso kwa eze nke Israel agha lata. Babịlọn na imegide ndị Kaldia bụ́ ndị nọchibidoro gị n’azụ mgbidi. M'gēme kwa ka ha bia n'etiti obodo a. Mụ onwe m ga-eji aka esetịrị eset na ogwe aka dị ike buso gị agha, n’iwe na ọnụma na n’oké ọnụma. M'gētib͕u kwa ndi bi n'obodo a, ma madu ma anumanu; Ha gānwu n'ajọ ọria nēfe efe. Emesia m'gēnye Zedekaia, bú eze Juda, na ndi-orù-ya, na ndi bi n'obodo a, bú ndi nēfe efe ọria nēfe efe, na mma-agha, na oké unwu, n'aka Nebukadneza, bú eze Babilon, na n'aka ndi-iro-ha, n'aka ndi-iro-ha, ka Jehova siri. nke ndị na-achọ ndụ ha. Ọ gēwere ọnu mma-agha tib͕ue ha. Ọ gaghi-emere ha ebere, Ọ gaghi-emere ha ebere, Ọ nweghi kwa ọmiko.’ “Ma unu gāsi kwa ndi nka, Otú a ka Jehova siri: Le, M'nēdebe n'iru gi ụzọ ndu na uzọ ọnwu. Onye nēguzo n'obodo a gēji mma-agha na n'oké unwu na ajọ ọria nēfe efe nwua: ma onye nāpu nārapara n'aka ndi Kaldea ndi nānọchibido unu gādi ndu, ọ gēnwe kwa ndu-ya dika ihe-nrite agha. N'ihi na echewom irum imegide obodo a ime ihe ọjọ, ọ bughi ime ihe di nma, ọ bu ihe si n'ọnu Jehova puta: agēnye ya n'aka eze Babilon, ọ gēsure kwa ya n'ọku. “Ma gwa ụlọ eze Juda, ‘Nụrụnụ okwu Jehova, unu ụlọ Devid Otú a ka Jehova siri: Denu ikpé ziri ezi n'ututu, naputa kwa n'aka onye nēmebi iwu, bú onye apunaraworo ihe; “Le, Mu nēmegide gi, gi onye bi na ndagwurugwu, gi nkume di lari, ọ bu ihe si n'ọnu Jehova puta; unu ndi nāsi, Ònye gārida imegide ayi, ma-ọbu ònye gābà n'ebe-obibi-ayi M'gāsuye ọku n'oké ọhia-ya, ọ gēripia kwa ihe nile di ya gburugburu. Jeremaịa 21:1-14 Taa, Chineke mere ka m gaa Best Buy nweta laptop maka ọrụ Ya Maka ụmụ Ya. Ọ bụ ezie na enweghị m akara kredit ga-ekwe omume maka nke a, emere m dị ka a gwara m. Mgbe m ruru ebe ahụ, achọtara m nwa okorobịa ahụ nyeere m aka n’ụbọchị gara aga. Ọ nọghị ebe ahụ n'oge ahụ mana ọ ga-emecha, ya mere Chineke mere ka m gaa ụlọ ọgwụ St. Anthony ka m nweta ndekọ ahụike m maka ule syphilis m gwara gị ihe dị ka ụbọchị abụọ gara aga. Dị ka m gwara gị, ndị mmegbu ahụ ji Talcris mee ka m kwụsị inye onyinye plasma na ịnata ụgwọ site na nke a site n'ịgha ụgha na nyocha ọbara m. O doro anya; Ụlọ ọgwụ St. Anthony gwara m na m dị ọcha, dịka m mabu, ma Nna m gwakwara m nke a. Tupu m pụọ n'ụlọ ọgwụ, ekpeere m onye na-anabata ya na ndị ọ hụrụ n'anya ekpere. Mgbe m mechara, m lere ya anya, ọ na-ebe akwa, kelee, ma gọzie mụ na ya maka ikwe ka m mee nke a. Mgbe e mesịrị, ajụrụ m Chineke ụzọ m kwesịrị isi na-aga lawa. Ọ gwara m ụzọ m, m wee gaa. Ka m na-aga ala E. State St. na Rockford Illinois, ahụrụ m otu nwoke na-achọ enyemaka ego ka m kwụsịrị. Anọ m na-ejide ihe ruru 4 maka ebumnuche a, na-eche ka Chineke gwa m onye m ga-enye nke a. Ọ bụ Willis Mitchell Jr., o nwetala ihe niile n'aka ya. Ụgbọ ala ya, ihe onwunwe ya na nwa ya nwanyị dị afọ 18 nwere ọrịa cancer, ma na-achọ ịchụpụ ya. Ọ nọ na-eche ka ọ kwụọ ụgwọ ụlọ nkwakọba ihe na ihe niile nwa ya nwanyị nwere tupu ere ya n'ọra. Ọ na-azụ 325 na nke a n'oge ahụ n'oge. Ka m nọdụrụ ala n’ebe ahụ, nwa m nwoke nyere ya ihe niile anyị nwere n’oge ahụ, a gwara m ya ka o nye Chineke ihe niile nke onwe ya, na Ọ ga-emere ya otú ahụ; N'oge niile ndị mmegbu nọ n'azụ m na-afụ opi ha na-agbalị igbochi Chineke ịrụ ọrụ site na m. Ekweghị m ka nke a metụta omume m ma ọ bụ mmetụta uche m, ma emela m M kpere ekpere ka Chineke nye nwoke a ihe ọ chọrọ ka m na-anya ụgbọ ala. Mgbe m lọghachiri n'ụlọ, Chineke gwara m ka m laghachi na Best Buy ma emechaa nweta laptọọpụ. Mgbe oge ruru, m nọdụrụ ala n’elu ihe ndina m, ya mere Nna m bịakwutere m gwa m ka m pụọ ugbu a, otú ahụ ka m mere. Tupu m apụ ajụrụ m Chineke ụzọ m ga-esi were, ọzọ bụ otu ụzọ m si lọta. Nke a bụ ogologo ụzọ mana m gere ntị, ka anyị na-alọta ebe Willis nọ Dylan jụrụ m ma anyị nwere ike inye ya mmanya na-emegheghị m zụrụ na mbụ, ekwuru m n'ezie. Ọ gwara m ka m mee ntụgharị, m wee sị ya mba mgbe Chineke sịchara gaa nweta laptọọpụ gị, nwa m nwoke. Ozugbo m banyere n'ụlọ ahịa ahụ, amalitere m ịga ngalaba nke nwa okorobịa ahụ, ọ tụrụ m n'anya na ọ na-agakwuru m. Anyị ji ọnụ ọchị na okwu kelee ibe anyị, wee gaa n'ihu nweta ego maka laptọọpụ. Mgbe a kwadoro ya, m kpere ekpere maka ya, ma mgbe o mechara lelie anya elu ịhụ anya mmiri n'anya ya. O kelere ma gọzie m, mụ onwe m kwa. Ugbu a, n'ime ụgbọ ala ahụ, nwa m nwoke jụrụ ma ànyị nwere ike ịga butere Willis nri tupu anyị eruo ya. Agwara m ya na m kwesịrị ịjụ Chineke ihe ọ chọrọ ka m mee. Nna gwara m ka m gakwuru ya ugbu a, gbasaa nke ya, na okwu Onyenwe anyị na Onye Nzọpụta anyị Jizọs Kraịst, ya mere m ga-apụ. Na ụzọ m na-ekpe ekpere na ọ ka nọ ma ọ bụ ma ọ dịghị ihe ọzọ na mpaghara, ọ nọ. M banyere n'ebe a na-adọba ụgbọala n'akụkụ ya, pụta, Willis malitekwara ịkọrọ m akụkọ ndụ ya. N’oge a, Chineke kwuru okwu site n’aka m, na-enye Willis Chineke akwụkwọ nsọ na Onye-nzọpụta anyị Jizọs Kraịst maka ihe niile ọ na-agwa m. Ntak emi enye okosobode, okosobo, onyụn̄ ada uduak esie oto Abasi ọnọ enye Anyị nọ na-ebekọ ọnụ ka Mụọ Nsọ na-esi na m na-eru, ma Chineke na-enye Mmụọ Nsọ Ya n’ime Willis ka ọ na-anabata eziokwu nke Chineke na Jizọs Kraịst Chineke ekwewo ka m hụ ka ndị na-enyere ya aka n’ụzọ ego ugboro abụọ Emechara m kpọga ya n'ụlọ ọrụ mgbazinye ebe nchekwa, ebe anyị chọpụtara na o nwere ruo 3 16 2023 tupu ọrịa ya kwụọ ụgwọ a. Otú ọ dị; na 3 1 2023 ọ ga-enyocha ụgwọ mgbazinye 100 ọzọ. Ana m edobere ya onyinye na Facebook yana akaụntụ gofundme. M na-akpọrọ ya gaa n'ụlọ ikpe ya maka ịchụpụ ya na Mọnde, na-edozi akaụntụ nlele maka ya, na m ga-enyere ya aka ịchọta ọrụ ebere iji nyere ya aka. Tupu anyị agbawa n’abalị a, o nyere ndụ ya nye Chineke na Onyenwe anyị na Onye Nzọpụta anyị Jizọs Kraịst Nke a bụ ọkpụkpọ òkù m, ịkpọtara Ya ụmụ Chineke furu efu site n’aka Onyenwe anyị na Onye Nzọpụta anyị Jisọs Kraịst M nyekwara ya 40 ikpeazụ m nwere, ana m agwa unu ihe a ka unu ghara ịnya isi, kama ka m gosi unu nrubeisi m n’ebe Nna m nọ na iwu Jizọs Kraịst nyere m. E jikwa amara kwe ka m kpee ekpere maka ụmụ nwanyị nọ n'ụlọ ọrụ mgbazinye nchekwa. Achọrọ m ka ị ghọta ọzọ na laptọọpụ m agaraghị enweta ma ewezuga Chineke, na ngozi ahụ bụ nke kacha nta na ngozi m taa Ndị Chineke na-edu m ka ha bụrụ ngọzi kacha mma, n’azụ ngọzi nke nzọpụta sitere na Chineke na Onye-nwe na Onye Nzọpụta anyị Jizọs Kraịst Biko nyere m aka nyere nwoke a aka na-adị ndụ naanị na ụgwọ nkwarụ, ma na-eche ihu nchụpụ Ugbu a ozi sitere n'aka Chineke nye ndị mmegbu niile A ga-enyefe gị n'iwe Chineke maka ajọ omume gị n'ebe ụmụ Ya nọ Tụgharịa onwe gị ugbu a ka ịzenarị oke iwe na ịbọ ọbọ ya niile Oge ịgba ọsọ agafeela gị ogologo oge gara aga, ọ nweghị ebe ị ga-ezobe, dịka aha gị, omume gị, na ebe ị na-aga Chineke na ndị nkwuputa ya ebe a n'ụwa nwere gị ebe ha chọrọ gị, na crosshairs ha Cheta; Chineke, Jizọs Kraịst Onyenwe anyị na Onye Nzọpụta anyị, Mmụọ Nsọ, ndị mmụọ ozi, na m hụrụ unu niile n'anya na-enweghị ajụjụ ma ọ bụ ndoputa Udo, ihunanya, ngozi, amara, obi ebere, nghọta, obi ebere, obi oma, ndidi, amamihe, nchekwa, ndu, ebube, idi nma, na nzizi dinyere gi na-edu gi mgbe nile</t>
        </is>
      </c>
      <c r="D2424" s="6" t="n"/>
      <c r="E2424" s="7" t="n"/>
      <c r="F2424" s="7" t="n"/>
      <c r="G2424" s="8" t="n"/>
      <c r="I2424" s="3" t="n"/>
      <c r="J2424" s="3" t="n"/>
    </row>
    <row r="2425" ht="15.75" customHeight="1" s="9">
      <c r="A2425" t="n">
        <v>2425</v>
      </c>
      <c r="B2425" s="4" t="inlineStr">
        <is>
          <t>1985466895674431</t>
        </is>
      </c>
      <c r="C2425" s="5" t="inlineStr">
        <is>
          <t>Ala adighi mma wu uru ndi nze. Uzunma Uzunma Media</t>
        </is>
      </c>
      <c r="D2425" s="6" t="n"/>
      <c r="E2425" s="7" t="n"/>
      <c r="F2425" s="7" t="n"/>
      <c r="G2425" s="8" t="n"/>
      <c r="I2425" s="3" t="n"/>
      <c r="J2425" s="3" t="n"/>
    </row>
    <row r="2426" ht="15.75" customHeight="1" s="9">
      <c r="A2426" t="n">
        <v>2426</v>
      </c>
      <c r="B2426" s="4" t="inlineStr">
        <is>
          <t>2515473288874831</t>
        </is>
      </c>
      <c r="C2426" s="5" t="inlineStr">
        <is>
          <t>Ihe ndi g'eme ma ọbụru na nnukwu ọria virusụ anaa abụghị ihe ndi mmadụ ga eleghara anya. Igbala okwụ asi ọsọ, ñgalaba nile nke ụwa ka ajọ ọria a n'efe efe jidere tiwasia ya ka ụdụ eji echụ mmiri, ọria a akpọrọ covid 19 abụgoro ọghọm nyere ñgalaba di iche iche na ahụ maka ñchekwa na agamniru ndu mmadụ. ñgalaba ñdia gunyere ñgalaba agụmu akwụkwọ, ñgalaba nke n'ahu maka ego, ñgalaba ụka na kwa ñgalaba ọru ụgbo na ñgalaba ndi ọzọ ga. Dika onye ọrụ ụgbo mgbe ọbụna ñtughariri uche na ọnọdụ ndi bidoro ọrụ ụgbo ọhuru n'oge a, anam eñwe ñnukwu obi ñwute. Ihe otiti a biara ụwa nile na mberede. Ka ọ di Ụgbua ọdika ọria a ana ebenata na obodo ndi ọzọ di na ụwa, mana na obodo anyi bụ Nigeria na obodo ndi ọzọ di na mba Africa, ọria a ka na amụba ka aja di ala kwa ụbọchi. Edemede a abụghi iji kpalite obi ebere na aka ndi mmadụ kama nọ iji were kọwaa ahụmahụ ñna ahụ n'oge a dika onye ọrụ ụgbo ma kabakwa ahụ fụụ na edepụtaram nwa obele ụsoro ndi ọru ụgbo ibem ga elegara anya ma nnogidesie ike na ọru a na oge a karisia ndi nke malitere ọru a ọhụrụ. Ubọchi taata mere ya ñnọ otu ọnwa anyi nwere ọkukọ nari ise nke n'ada bido na kilogramu abụa were rue na nke abụa na ọkara, anyi nwekwala ñnụkwụ olile anya na anyi ga eleta ñnụkwụ ego n'oge isita, mana olile anya ahụ bu nke dara mmiri. Anyi bidoziri rioba ndi nri na restọranti ka ha bia goro anyi ọkukọ anyi na aka emechaa ha ewetara anyi ego na ọnu kg, mana mbọ ñdia nile anyi gbara iji repụ ya bu ọkukọ amighi mkpụrụ. Nke meziri ka anyi wetụte aka na ñri anyi na enye ụmụ ọkụkọ a, kwuzikwa inye ha umu ọgwu ndi kwesiri ka enye ha iji wee wetụte aka na ego ejizupute ọkukọ ndia. Atumaatu ibute ọkukọ ga anọchi ndia ma eresia ha bụzi ihe malụ afọ na ala, ọtutụ ndi ọru ụgbo ibe m emechie la nihị na ndi mmadụ anaghizi ego ọkukọ etu okwesiri, a si na onye ulọ ya na agba ọkụ adighi achụ oke. Ka o sila di, na ụbochi taata, anyi jịsike ree nani iri isii kwa centum ya bụ 60 pasent na ọnu na erughi ego eji zuputa umu ọkukọ a, ọkukọ ndi nwụrụ anwụ rụrụ pasent iri na ise, anyi nyekwala ndi mmadụ pasent iri na akwụghi ụgwọ, hapụzie ndi fọdụrunu ka jiri aka ha chụtaba ọnụ ha. Ezinụlọ ndi na egochabụ ọkukọ ise na oge gara aga na egozi nani abụa, ndi na egotebu abụa na egotezi nani otu. Ụfọdu jizi fecha fecha ọkukọ igbo anyi nke na enweghi ñnụkwụ anu were mee emume mbilite na onwu Kraisti nke akpọrọ ista. Otụ nime ndi neme ka ahia ọkukọ na aga nke oma bu ụka mechiri emechi maka ajọ ọria a. Ọria Covid 19 emena nke ndi mmadụ wepụ anya na izụta anyi ọkukọ na oge a, ụfọdi ndi aka esichabeghi ike na ahia na echezi uche ikwụsi kpam kpam. Dika onye gabigala ihe ndia nile ọ ga amasi mụ itụnye ihe ndi ole na ole iji wee kwalite mmụọọ ndi ọru ụgbo na azụ ọkukọ site idepụte ihe ndi mchere na ọ ga enyere ha aka na oge a ya na etụ mchere ha ga esi bidokwa ọzọ mgbe ọria nala. a). Tupụ onye ọbuna na azụ ọkụkọ atụba atumaatu ibute umu okuko ọhuru, ọ ga agba mbọ bụru ụzọ mara ka ahia ọkụkọ siri gbata ma kwụrụ tupụ ogotebe ọzọ. ya ejina maka na ahia ndi ọzupụtara na oge gara aga dịmma ga bụte ọzọ ka ndi ọzụbụru na ọnu ọgụ maka na ụfọdu ezi na ulọ ga ewetụnata aka na ụdi ha si emefụ ego ha na oge a . b)Ụfọdu ihe ñrita nke ndi gọọmenti nakwa ndi mmadụ ọzọ na eji akwalite mmụọọ ndi ọrụ ụgbo adighi erụte ụfọdu aka maka na ha erụghi ikete oke na ya, na ihị na ha edebeghi aha ụgbo ha ka osiri kwesi. ya mere ndi di otụ a kwesiri idi nkwadobe ka rapụ ibu ndi ga enwete afo ojụ ojụ mgbe nke a mere. ch). onye ọbuna na azu ọkụkọ kwesiri ima mgbe di mma o kwesiri iji nye ọkụkọ ya ọgwu na ihe ndi ọzọ na akwalite ahụ ike ọkụkọ d). oge na mgbe so na ihe di ñnukwụ mba na ọru ụgbo, onye ọru ụgbo obuna kwesiri ima mgbe, ebee , na ụdi ọ chọrọ isi zupụta ọkukọ ya iji wee rite ụru na ya. e). onye ọru ụgbo ọbuna kwesiri igba ñbọ hụụ na ọkpọketere ndi na azụ gi ahia ñso ka o were mara ọdi ahia ha chọrọ ma nyekwa ha ya. Enwerem olileanya na ihe ndia ga enyere anyi aka, ọ bụ ezie na atụmaatụ ndi ọkacha mara nwere ike idi iche na nkem, biko anam atu anya na gi onwe gi na agụ edemede a ga atụnye uche gi nakwa ka o si di gi na obi na okwụ a. Ọ bụ ebụmobi m ihụụ na mbunobi nke ndi na ahu maka nkwalite ñdu ndi mmadu bụ Sustainable development goals (mdgs) n'onụ bekee bụ nke anyi ga enwete na oge adighi anya. Abụm nwa amadi Ernest Onyedikachi Maxwell</t>
        </is>
      </c>
      <c r="D2426" s="6" t="n"/>
      <c r="E2426" s="7" t="n"/>
      <c r="F2426" s="7" t="n"/>
      <c r="G2426" s="8" t="n"/>
      <c r="I2426" s="3" t="n"/>
      <c r="J2426" s="3" t="n"/>
    </row>
    <row r="2427" ht="15.75" customHeight="1" s="9">
      <c r="A2427" t="n">
        <v>2427</v>
      </c>
      <c r="B2427" s="4" t="inlineStr">
        <is>
          <t>1025532619823775</t>
        </is>
      </c>
      <c r="C2427" s="5" t="inlineStr">
        <is>
          <t>...n'agbanyeghị nke a, anyị adọkwaala aka na ntị ka ndị bi nso n'osimiri Benue kwaga n'ebe ala dị elu. - Iziaq Salako, Mịnịsta Gburugburu</t>
        </is>
      </c>
      <c r="D2427" s="6" t="n"/>
      <c r="E2427" s="7" t="n"/>
      <c r="F2427" s="7" t="n"/>
      <c r="G2427" s="8" t="n"/>
      <c r="I2427" s="3" t="n"/>
      <c r="J2427" s="3" t="n"/>
    </row>
    <row r="2428" ht="15.75" customHeight="1" s="9">
      <c r="A2428" t="n">
        <v>2428</v>
      </c>
      <c r="B2428" s="4" t="inlineStr">
        <is>
          <t>1813936069962627</t>
        </is>
      </c>
      <c r="C2428" s="5" t="inlineStr">
        <is>
          <t>Nwanne-- Eriri Kachaa Ejikọ N'ala Igbo. Odee: Ozii Baba Anieto Ntụgharị: Somtochukwu Chiedu Foto: Ogene_Igbo Ka m bido site n'ikwu hoo haa na ọ nweghị ihe dịka kọsịnụ n'omenala ndị Igbo. N'agbanyeghị n'onweghị okwu Igbo kọwara ya, omenala Igbo megidere ihe ọ bụla na-ekewa ezinụlọ. Nwanne dị omimi. Otu o si buo ibu, ka ndị mmadụ si a kwanyere ya ugwu. Nwanne abụọ nwee mmekọ, ma ha ama, ma ha amaghị, ọ bụ arụ. Aga-achọkwa ụzọ a ga-esi kpụọ ya bụ arụ. Achọkwaghị ị maa ma mmetụta, ma ọ bụ nwanne unu a bụ ihe dị nso ka ọ na ọ dịghị. Ihe mere ndị mmadụ ji ajụkarị ase tutu a lụọ di ma ọ bụ nwunye bụ ka ha matakwa na ọ bụghị nwanne ha ka ha na-alụ. Ụfọdụ ndị Igbo a bụrụla ndị ụkwụ kpọrọ na nke a. Ha zutere onye ha amaghị na mbụ ha chọrọ ịlụ, e wee gwa ha na bụ nwanne. Nwanne anakwaghị alụ nwanne. Ihe mere e ji e weere nwanne a kọwaa ihe n'asụsụ Igbo a bụghị n'asụsụ Igbo e nweghị ọtụtụ okwu. Mba Mmadụ nwere ike ị sị nwa nwanne nna m( nke pụtara kọsịnụ) mana anaghị eme nke a. Nwanne bụ eriri kachaa ejikọ n'ala Igbo. Nwanneka Iwe nwanne adịghịkwa eru n'ọkpụkpụ. Onye gburu nwanne ya abụghị odogwu. Ụbọchị nwanne, enyi a laa. N'agbanyeghị ụfọdụ na-ahụ ụzọ ndị gboo ka ndị nọ n'ọchịchịrị, mana ndị gboo ma agbụrụ ha, marakwa ezinaụlọ ha dum. Onye ọ bụla metụtara ezinaụlọ ha bụkwa onye a na-akwanyere ugwu ruru ya. N'ezie n'omenala Igbo, ihe a madebe bụ ị bụ nwanne ka ọ na ị bụghị Daalụ nnụ</t>
        </is>
      </c>
      <c r="D2428" s="6" t="n"/>
      <c r="E2428" s="7" t="n"/>
      <c r="F2428" s="7" t="n"/>
      <c r="G2428" s="8" t="n"/>
      <c r="I2428" s="3" t="n"/>
      <c r="J2428" s="3" t="n"/>
    </row>
    <row r="2429" ht="15.75" customHeight="1" s="9">
      <c r="A2429" t="n">
        <v>2429</v>
      </c>
      <c r="B2429" s="4" t="inlineStr">
        <is>
          <t>972338118955685</t>
        </is>
      </c>
      <c r="C2429" s="5" t="inlineStr">
        <is>
          <t>Onye naalu nwata ukpana o gbulu sii ya ebene akwa noo ka omebezie gini Tinubu seek out interpreter for this proverb</t>
        </is>
      </c>
      <c r="D2429" s="6" t="inlineStr">
        <is>
          <t>Normal</t>
        </is>
      </c>
      <c r="E2429" s="7" t="n"/>
      <c r="F2429" s="7" t="n"/>
      <c r="G2429" s="8" t="n"/>
      <c r="I2429" s="3" t="n"/>
      <c r="J2429" s="3" t="n"/>
    </row>
    <row r="2430" ht="15.75" customHeight="1" s="9">
      <c r="A2430" t="n">
        <v>2430</v>
      </c>
      <c r="B2430" s="4" t="inlineStr">
        <is>
          <t>1947001442640149</t>
        </is>
      </c>
      <c r="C2430" s="5" t="inlineStr">
        <is>
          <t>Ndị Bishop Katọlik etikwala mkpu ọzọ gbasara oke ogbugbu mmadụ n'ala Naịjirịa. Gwa anyị uche gị gbasara mkpu ọhụrụ a</t>
        </is>
      </c>
      <c r="D2430" s="6" t="n"/>
      <c r="E2430" s="7" t="n"/>
      <c r="F2430" s="7" t="n"/>
      <c r="G2430" s="8" t="n"/>
      <c r="I2430" s="3" t="n"/>
      <c r="J2430" s="3" t="n"/>
    </row>
    <row r="2431" ht="15.75" customHeight="1" s="9">
      <c r="A2431" t="n">
        <v>2431</v>
      </c>
      <c r="B2431" s="4" t="inlineStr">
        <is>
          <t>925505553842364</t>
        </is>
      </c>
      <c r="C2431" s="5" t="inlineStr">
        <is>
          <t>NDI AWKA FULANI NOKWA NA AWKA</t>
        </is>
      </c>
      <c r="D2431" s="6" t="n"/>
      <c r="E2431" s="7" t="n"/>
      <c r="F2431" s="7" t="n"/>
      <c r="G2431" s="8" t="n"/>
      <c r="I2431" s="3" t="n"/>
      <c r="J2431" s="3" t="n"/>
    </row>
    <row r="2432" ht="15.75" customHeight="1" s="9">
      <c r="A2432" t="n">
        <v>2432</v>
      </c>
      <c r="B2432" s="4" t="inlineStr">
        <is>
          <t>3171811903208249</t>
        </is>
      </c>
      <c r="C2432" s="5" t="inlineStr">
        <is>
          <t>Nobi madness be this ndi isi oji Zoo Ala anyi N'ighi</t>
        </is>
      </c>
      <c r="D2432" s="6" t="inlineStr">
        <is>
          <t>Hate</t>
        </is>
      </c>
      <c r="E2432" s="7" t="n"/>
      <c r="F2432" s="7" t="n"/>
      <c r="G2432" s="8" t="n"/>
      <c r="I2432" s="3" t="n"/>
      <c r="J2432" s="3" t="n"/>
    </row>
    <row r="2433" ht="15.75" customHeight="1" s="9">
      <c r="A2433" t="n">
        <v>2433</v>
      </c>
      <c r="B2433" s="4" t="inlineStr">
        <is>
          <t>978512301631186</t>
        </is>
      </c>
      <c r="C2433" s="5" t="inlineStr">
        <is>
          <t>IGBO EZUKOO NKE TAA O NWERE ALA GI M'OBU NKE NDI OBODO GI GOMENTI NARA UNU N'UZO IWU NA AKWADOGHI NGWA MEE KA OTU NYOCHA OKWU ALA GOVANO HIWERE MARA MAKA YA</t>
        </is>
      </c>
      <c r="D2433" s="6" t="n"/>
      <c r="E2433" s="7" t="n"/>
      <c r="F2433" s="7" t="n"/>
      <c r="G2433" s="8" t="n"/>
      <c r="I2433" s="3" t="n"/>
      <c r="J2433" s="3" t="n"/>
    </row>
    <row r="2434" ht="15.75" customHeight="1" s="9">
      <c r="A2434" t="n">
        <v>2434</v>
      </c>
      <c r="B2434" s="4" t="inlineStr">
        <is>
          <t>1350794850263625</t>
        </is>
      </c>
      <c r="C2434" s="5" t="inlineStr">
        <is>
          <t>Trump si na Ada anyi nwanyi amaghi ife afia na azu. Bikonu, odika nwokea bų Trump aghotaro na onwero ndi ka ndi Biafra na izų afia na uwa nile. Negodu nu odiri okwua bikonu</t>
        </is>
      </c>
      <c r="D2434" s="6" t="n"/>
      <c r="E2434" s="7" t="n"/>
      <c r="F2434" s="7" t="n"/>
      <c r="G2434" s="8" t="n"/>
      <c r="I2434" s="3" t="n"/>
      <c r="J2434" s="3" t="n"/>
    </row>
    <row r="2435" ht="15.75" customHeight="1" s="9">
      <c r="A2435" t="n">
        <v>2435</v>
      </c>
      <c r="B2435" s="4" t="inlineStr">
        <is>
          <t>2828336020860295</t>
        </is>
      </c>
      <c r="C2435" s="5" t="inlineStr">
        <is>
          <t>ISI EKWE ỌNWỤ Afọ iri ise na ụma gara aga Ụfọdụ nne na nna anyị ka bụ ụmụaka A tụwabeghị uche inye anyị ndụ Anyị ka nọ n'ụwa Chukwu Mana taa Anyị enwetala ndụ bụrụzie mmadụ A kọọla akụkọ, dee akwụkwọ dejuo Anyị eleela ọtụtụ ihe onyonyo Otu mkpụrụ ihe gbapụtara ihe n'ime ha niile Onweghị ihe anya hụrụ gbaa ọbara Anya anyị hụrụ nke a gbaa ọbara Ntị anyị anụ ya chie E kwenyere m na Bịafra ime obi Ọ bụ ya bụ nwereonwe kachanụ A na-esi n'ụlọ mara mma pụwa n'ama Ọ bụ mgbe mmadụ sị na m dị Ka m ga-adị Tụfịakwa Azị gbakwa O mere ihe nna ya mere Ọnwụ ike egbukwala ya Nnụnụ ike kwara, ihe ike emee Nna anyị ha ji aka ghọọ mgbọ Nne anyị ha ji otu anya rahụ ụra Ala ṅụrụ ọbara anyị ka mmiri Onye ọbụla hụrụ ihe e mere anyị Sị na onweghị ihe ọ bụ Ụdị ngọzị ahụ dịrị ya A chụgide onye aka ya dị ọcha A chụbaa ya n'ụwa ọma Pawụndụ iri abụọ ka anyị jikwa na-apụ ndụ Gịnị ka ndị Igbo mere ụwa Anyị bụ ọnyịrịọnwụ Anyị ezutela ọnwụ kwe ya n'aka Ọnwụ egbuola anyị gbufọ Igbo bụ anyanwụ Anyị bụ isi ekwe ọnwụ Kedụ nwata a ga-egbucha nna ya Ọ pụta echi, ọ sị na nna ya dị iberibe Ebe nna onye chịsara ọwa Ọ pụta ọ chịrị ya gbawa Nwata egburu nna ya n'agha ga-emuru anya N'ihi na ihe riri nri chọkwuziri ịracha ofe Kụzierenụ ụmụ anyị ihe mere eme Gwanụ ha nke bụ eziokwu Mụnye ọkụ Bịafra n'ime ha Ọ bụghị maka agha eji egbe alụ Kama maka agha eji ụbụrụ alụ Ọzọemena bụ ekpere anyị. © Ugochukwu Benedict Alugwe Day 312 of 366 (54 days left)</t>
        </is>
      </c>
      <c r="D2435" s="6" t="n"/>
      <c r="E2435" s="7" t="n"/>
      <c r="F2435" s="7" t="n"/>
      <c r="G2435" s="8" t="n"/>
      <c r="I2435" s="3" t="n"/>
      <c r="J2435" s="3" t="n"/>
    </row>
    <row r="2436" ht="15.75" customHeight="1" s="9">
      <c r="A2436" t="n">
        <v>2436</v>
      </c>
      <c r="B2436" s="4" t="inlineStr">
        <is>
          <t>972460902067288</t>
        </is>
      </c>
      <c r="C2436" s="5" t="inlineStr">
        <is>
          <t>Anapụla ndị ụkọchụkwụ Alakụba atọ ọkwa ha maka na ha chirintị doo ụka ụnyaahụ mgbe a mara iwu onye enwele ọkpakọ na Borno steeti maka mgbochi nje coronavirus</t>
        </is>
      </c>
      <c r="D2436" s="6" t="n"/>
      <c r="E2436" s="7" t="n"/>
      <c r="F2436" s="7" t="n"/>
      <c r="G2436" s="8" t="n"/>
      <c r="I2436" s="3" t="n"/>
      <c r="J2436" s="3" t="n"/>
    </row>
    <row r="2437" ht="15.75" customHeight="1" s="9">
      <c r="A2437" t="n">
        <v>2437</v>
      </c>
      <c r="B2437" s="4" t="inlineStr">
        <is>
          <t>1501912411676248</t>
        </is>
      </c>
      <c r="C2437" s="5" t="inlineStr">
        <is>
          <t>ỌNWA NA-AGBA N'EHIHIE Ezi nwa agbọghọ ara juru obi Anya m lere gị n'ihu Bụ ọmalịcha nne m ka m na-ahụ M lee ka ukwu gị si akụ bem bem Anwụrụọkụ apụsịwa m n'isi Ọ bụ mpịmpị imi gị Ka ọ bụ eze gị na-egbuke ka ihu eluigwe Ihe ndị a abụghị ebe uche m dị Anya m leruru n'ala ala obi gị Ka m hụtara ihe mere gị ọpụrụiche Agwa ọma gị bụ mma gị Ọ na-anụsi m ọkụ n'obi ike Ka m mee ngwa ngwa ka anyị bụrụ otu Ka anyị bịakọọ mezuo onwe anyị Nwokoro ọbụla na-arọ nrọ Ịlụta ezi nwanyị maara obi ya Ebumnobi nwa agbọghọ ọbụla Bụ inweta ezi nwa okoro ga-eleta ya anya Mana onye nọ n'elu ụwa a Sị na ọ bụ ya kacha mma Ọkụkọ na-atụgbu atụgbu Tupu o loo ihe ọbụla Ọbụghị sọ m ga-alụ gị Ndị be anyị ga-eje jụọ ese A ga m adọnye mmanya n'isi gị Mezuo ihe ndị be gị tụrụ anya n'aka m Mana anaghị alụcha nwanyị alụcha Mụ na gị ga-amalite ezinaụlọ ọhụrụ Ọbụghị ndị enyi m na-alụ gị Ọlụlụ anyị dịịrị sọ mụ na gị A maara m na anyị ga-aka nka Obere oge gasịa, ahụ anyị ebido ịgbanwe Mma ahụ anaghị eju anya Ị leta m anya, m letakwa gị anya Hapụ ihe ndị dị n'ezi ka anyị bie n'ụlọ Ka anyị nye ibe anyị onwe anyị Ọnwa na-agba n'ehihie Pụtara na onweghị onye kacha mma n'ụwa. Odee: Ugochukwu Benedict Alugwe (Day 228 of 366)</t>
        </is>
      </c>
      <c r="D2437" s="6" t="n"/>
      <c r="E2437" s="7" t="n"/>
      <c r="F2437" s="7" t="n"/>
      <c r="G2437" s="8" t="n"/>
      <c r="I2437" s="3" t="n"/>
      <c r="J2437" s="3" t="n"/>
    </row>
    <row r="2438" ht="15.75" customHeight="1" s="9">
      <c r="A2438" t="n">
        <v>2438</v>
      </c>
      <c r="B2438" s="4" t="inlineStr">
        <is>
          <t>2493702721086156</t>
        </is>
      </c>
      <c r="C2438" s="5" t="inlineStr">
        <is>
          <t>TINUBU,: Aga m agbapụ ụnụ niile afọ na ASOROCK ma ụnụ wepụ aha m na ndị ga eso zọọ ọkwa onye isiala na APC</t>
        </is>
      </c>
      <c r="D2438" s="6" t="n"/>
      <c r="E2438" s="7" t="n"/>
      <c r="F2438" s="7" t="n"/>
      <c r="G2438" s="8" t="n"/>
      <c r="I2438" s="3" t="n"/>
      <c r="J2438" s="3" t="n"/>
    </row>
    <row r="2439" ht="15.75" customHeight="1" s="9">
      <c r="A2439" t="n">
        <v>2439</v>
      </c>
      <c r="B2439" s="4" t="inlineStr">
        <is>
          <t>2089043225043188</t>
        </is>
      </c>
      <c r="C2439" s="5" t="inlineStr">
        <is>
          <t>Govano Soludo Agwala Ndi Na-Efe Ala Nna Ha Ka Ha Kwalite Mmepe Obodo</t>
        </is>
      </c>
      <c r="D2439" s="6" t="n"/>
      <c r="E2439" s="7" t="n"/>
      <c r="F2439" s="7" t="n"/>
      <c r="G2439" s="8" t="n"/>
      <c r="I2439" s="3" t="n"/>
      <c r="J2439" s="3" t="n"/>
    </row>
    <row r="2440" ht="15.75" customHeight="1" s="9">
      <c r="A2440" t="n">
        <v>2440</v>
      </c>
      <c r="B2440" s="4" t="inlineStr">
        <is>
          <t>26747653528268753</t>
        </is>
      </c>
      <c r="C2440" s="5" t="inlineStr">
        <is>
          <t>Nke a bụ aka na ntị ụlọakụ etiti Naịjirịa bụ 'Central Bank' na-adọ ndị azụmaahịa, ndị ọrụ bekee, ndị mgbanwe ego na ndị ọzọ. Ha kwuru na ha ga-esikwa imi n'ala ma chọpụta ndị na-ebipụta ma na-ekesa ego adịgboroja a. Ọ nụrụ kaara ibe ya ooo</t>
        </is>
      </c>
      <c r="D2440" s="6" t="n"/>
      <c r="E2440" s="7" t="n"/>
      <c r="F2440" s="7" t="n"/>
      <c r="G2440" s="8" t="n"/>
      <c r="I2440" s="3" t="n"/>
      <c r="J2440" s="3" t="n"/>
    </row>
    <row r="2441" ht="15.75" customHeight="1" s="9">
      <c r="A2441" t="n">
        <v>2441</v>
      </c>
      <c r="B2441" s="4" t="inlineStr">
        <is>
          <t>2101292363783585</t>
        </is>
      </c>
      <c r="C2441" s="5" t="inlineStr">
        <is>
          <t>We-re nu ife onyonyo-a nye ya ndi nzuzu na akogheri na onwe gi ugbo ala ndi igbo no na ime-ya nke ndi ugwu mulu oku na ubochi gala aga. Ifele gbu kwe afa. Ndi ara nwulu anwu. I too know is a disease that is eating up some of the idiots in this struggle</t>
        </is>
      </c>
      <c r="D2441" s="6" t="inlineStr">
        <is>
          <t>Abusive</t>
        </is>
      </c>
      <c r="E2441" s="7" t="n"/>
      <c r="F2441" s="7" t="n"/>
      <c r="G2441" s="8" t="n"/>
      <c r="I2441" s="3" t="n"/>
      <c r="J2441" s="3" t="n"/>
    </row>
    <row r="2442" ht="15.75" customHeight="1" s="9">
      <c r="A2442" t="n">
        <v>2442</v>
      </c>
      <c r="B2442" s="4" t="inlineStr">
        <is>
          <t>1302547401968029</t>
        </is>
      </c>
      <c r="C2442" s="5" t="inlineStr">
        <is>
          <t>Onye a họpụtara dịka Onyeisiala ọhụrụ nke Naịjirịa bụ Bola Ahmed Tinubu alọghachịtela Naịjirịa site na njem ezumike o mere na mba Fransị n'izuụka ole na ole gara agara. Bayo Onanuga bụ otu n'ime ọnụ na-ekwuru ya sị na Tinubu wuchiri n'Abuja n'ụtụtụ a Mọnde 24 Eprel 2023. A na-atụ anya idu Tinubu n'iyi ọrụ Onyeisiala Naịjirịa n'ụbọchị 29 nke ọnwa Mee, 2023 dịka iwu Naịjirịa si dị</t>
        </is>
      </c>
      <c r="D2442" s="6" t="n"/>
      <c r="E2442" s="7" t="n"/>
      <c r="F2442" s="7" t="n"/>
      <c r="G2442" s="8" t="n"/>
      <c r="I2442" s="3" t="n"/>
      <c r="J2442" s="3" t="n"/>
    </row>
    <row r="2443" ht="15.75" customHeight="1" s="9">
      <c r="A2443" t="n">
        <v>2443</v>
      </c>
      <c r="B2443" s="4" t="inlineStr">
        <is>
          <t>2535492313555995</t>
        </is>
      </c>
      <c r="C2443" s="5" t="inlineStr">
        <is>
          <t>Ha kwuru na mgbasaozi Onyeisiala Tinubu agaghị egbochi ha ime ngagharịiwe a</t>
        </is>
      </c>
      <c r="D2443" s="6" t="n"/>
      <c r="E2443" s="7" t="n"/>
      <c r="F2443" s="7" t="n"/>
      <c r="G2443" s="8" t="n"/>
      <c r="I2443" s="3" t="n"/>
      <c r="J2443" s="3" t="n"/>
    </row>
    <row r="2444" ht="15.75" customHeight="1" s="9">
      <c r="A2444" t="n">
        <v>2444</v>
      </c>
      <c r="B2444" s="4" t="inlineStr">
        <is>
          <t>995336786200459</t>
        </is>
      </c>
      <c r="C2444" s="5" t="inlineStr">
        <is>
          <t>Ndị Igbo lara ụlọ sị na ala Igbo adịla juu</t>
        </is>
      </c>
      <c r="D2444" s="6" t="n"/>
      <c r="E2444" s="7" t="n"/>
      <c r="F2444" s="7" t="n"/>
      <c r="G2444" s="8" t="n"/>
      <c r="I2444" s="3" t="n"/>
      <c r="J2444" s="3" t="n"/>
    </row>
    <row r="2445" ht="15.75" customHeight="1" s="9">
      <c r="A2445" t="n">
        <v>2445</v>
      </c>
      <c r="B2445" s="4" t="inlineStr">
        <is>
          <t>940680602329901</t>
        </is>
      </c>
      <c r="C2445" s="5" t="inlineStr">
        <is>
          <t>BREAKING: Ikpeazu gets Spain, Omokri -Mexico as Tinubu posts new ambassadors (SEE FULL LIST)</t>
        </is>
      </c>
      <c r="D2445" s="6" t="n"/>
      <c r="E2445" s="7" t="n"/>
      <c r="F2445" s="7" t="n"/>
      <c r="G2445" s="8" t="n"/>
      <c r="I2445" s="3" t="n"/>
      <c r="J2445" s="3" t="n"/>
    </row>
    <row r="2446" ht="15.75" customHeight="1" s="9">
      <c r="A2446" t="n">
        <v>2446</v>
      </c>
      <c r="B2446" s="4" t="inlineStr">
        <is>
          <t>1038662325158291</t>
        </is>
      </c>
      <c r="C2446" s="5" t="inlineStr">
        <is>
          <t>OGE NDI IGBO ERULAOOO HOST ; Ugegbe Mma KA ANYI NORIAOOO Oburu mgbe elu bu ala osa... Nwoke na Nwanyi noro dika ndi ntorobia huta na onye okenye na abia, o buru na ha ji onwe ha aka, ngwangwa ha na ewepu aka ha abuo.. Mana ugbua iga ahu irighiri umuaka na afopi na ehihe ocha na okporo uzo, ha hu onye okenye ha mara nkeoma, ha mee ka aga asi na ha amaghi onye okenye ahu... AJUJU M ABURU GINI MERE NSOPURU NA NSOMANYA JIRI LAA NA OGE ANYIA BIA KWUO UCHE GI OOOO STUDIO LINES; 07080000759 08096663019</t>
        </is>
      </c>
      <c r="D2446" s="6" t="n"/>
      <c r="E2446" s="7" t="n"/>
      <c r="F2446" s="7" t="n"/>
      <c r="G2446" s="8" t="n"/>
      <c r="I2446" s="3" t="n"/>
      <c r="J2446" s="3" t="n"/>
    </row>
    <row r="2447" ht="15.75" customHeight="1" s="9">
      <c r="A2447" t="n">
        <v>2447</v>
      </c>
      <c r="B2447" s="4" t="inlineStr">
        <is>
          <t>1950970062203233</t>
        </is>
      </c>
      <c r="C2447" s="5" t="inlineStr">
        <is>
          <t>Ndị banyi ụtụtụ ọma nụ. Anyị na-asị ka ụbọchị taa bụ ụbọchị ahịa Afọ wetara anyị ihe ọma ihe ọma...Iseee. Na nke taa, anyị ga-egosi unu obi eze kacha ochie n'ala Igbo. This is the oldest Palace in Igbo land. It is the palace of the Obi of Oraifite and was built in 1836</t>
        </is>
      </c>
      <c r="D2447" s="6" t="n"/>
      <c r="E2447" s="7" t="n"/>
      <c r="F2447" s="7" t="n"/>
      <c r="G2447" s="8" t="n"/>
      <c r="I2447" s="3" t="n"/>
      <c r="J2447" s="3" t="n"/>
    </row>
    <row r="2448" ht="15.75" customHeight="1" s="9">
      <c r="A2448" t="n">
        <v>2448</v>
      </c>
      <c r="B2448" s="4" t="inlineStr">
        <is>
          <t>1012109951264712</t>
        </is>
      </c>
      <c r="C2448" s="5" t="inlineStr">
        <is>
          <t>Ututu Oma Umu Biafra</t>
        </is>
      </c>
      <c r="D2448" s="6" t="n"/>
      <c r="E2448" s="7" t="n"/>
      <c r="F2448" s="7" t="n"/>
      <c r="G2448" s="8" t="n"/>
      <c r="I2448" s="3" t="n"/>
      <c r="J2448" s="3" t="n"/>
    </row>
    <row r="2449" ht="15.75" customHeight="1" s="9">
      <c r="A2449" t="n">
        <v>2449</v>
      </c>
      <c r="B2449" s="4" t="inlineStr">
        <is>
          <t>2174958806571958</t>
        </is>
      </c>
      <c r="C2449" s="5" t="inlineStr">
        <is>
          <t>Apostle Odumegwu Nke na-achụpụ ajoo mmụọ na ala anyi kpere anyị ekpere Apostle Odumegwu Nke na-atu mmụọ ọjọọ n'ala ma Fesa ha mmiri Chukwu kpere anyi ekpere. Apostle Odumegwu Nke na-agbasasị, gbajiri agbaji, na ndị mmụọ ọjọọ dọwara adọwa kpere anyi ekpere, ma mebere anyi Baptism</t>
        </is>
      </c>
      <c r="D2449" s="6" t="n"/>
      <c r="E2449" s="7" t="n"/>
      <c r="F2449" s="7" t="n"/>
      <c r="G2449" s="8" t="n"/>
      <c r="I2449" s="3" t="n"/>
      <c r="J2449" s="3" t="n"/>
    </row>
    <row r="2450" ht="15.75" customHeight="1" s="9">
      <c r="A2450" t="n">
        <v>2450</v>
      </c>
      <c r="B2450" s="4" t="inlineStr">
        <is>
          <t>1712218173530260</t>
        </is>
      </c>
      <c r="C2450" s="5" t="inlineStr">
        <is>
          <t>Ihe Mgbawa Obi Mere Na Ala Uli Omambara ubochi uka gara-ga bu iri na iteghete nke onwa novemba Ka ihe mberede dakwasara otutu ezi na ulo na uli nke di na okpuru ochichi ihiala lokalu gomenti,ndi oji egbe aga kpolara otutu mpkuru obi na Ike . Israel Defense Forces Facebook</t>
        </is>
      </c>
      <c r="D2450" s="6" t="n"/>
      <c r="E2450" s="7" t="n"/>
      <c r="F2450" s="7" t="n"/>
      <c r="G2450" s="8" t="n"/>
      <c r="I2450" s="3" t="n"/>
      <c r="J2450" s="3" t="n"/>
    </row>
    <row r="2451" ht="15.75" customHeight="1" s="9">
      <c r="A2451" t="n">
        <v>2451</v>
      </c>
      <c r="B2451" s="4" t="inlineStr">
        <is>
          <t>1589340766524883</t>
        </is>
      </c>
      <c r="C2451" s="5" t="inlineStr">
        <is>
          <t>OKWUKWE NKE NDI OZI: Ekwem na Chineke bu Nna, Nke puru ime ihie n'ile, Onye kere eluigwe na uwa, Ekwem na Jisos Christ bu nani otu Okpara Ya, Bu Onye nwe anyi, Onye aturu ime Ya s'ite n'ike nke Mmuo Nso, Nwagbogho n'amaghi nwoke bu Mary muru Ya, Onwuru onwu n'ubochi Pontius Pilate, Akpogidere Ya n'obe, Onwuo, elie Ya, Oridara n'ala mmuo, Ubochi nke ato, Osiri na ndi nwuru anwu bilie, Origoro n'elu igwe, Ona anodu n'aka nri Chineke bu Nna, Ogabiakwa ozo, ikpe ndi di ndu na ndi nwuru anwu ikpe, Ekwem na Mmuo Nso, Na Nzuko Catholic nke di nso, Na mbilite n'onwu nke aru, Na ndu ebighebi, AMEN</t>
        </is>
      </c>
      <c r="D2451" s="6" t="n"/>
      <c r="E2451" s="7" t="n"/>
      <c r="F2451" s="7" t="n"/>
      <c r="G2451" s="8" t="n"/>
      <c r="I2451" s="3" t="n"/>
      <c r="J2451" s="3" t="n"/>
    </row>
    <row r="2452" ht="15.75" customHeight="1" s="9">
      <c r="A2452" t="n">
        <v>2452</v>
      </c>
      <c r="B2452" s="4" t="inlineStr">
        <is>
          <t>1632561931154002</t>
        </is>
      </c>
      <c r="C2452" s="5" t="inlineStr">
        <is>
          <t>Anam agbopulu ya ndi ofe mmanu this season ha na-agbaghari</t>
        </is>
      </c>
      <c r="D2452" s="6" t="inlineStr">
        <is>
          <t>Hate</t>
        </is>
      </c>
      <c r="E2452" s="7" t="n"/>
      <c r="F2452" s="7" t="n"/>
      <c r="G2452" s="8" t="n"/>
      <c r="I2452" s="3" t="n"/>
      <c r="J2452" s="3" t="n"/>
    </row>
    <row r="2453" ht="15.75" customHeight="1" s="9">
      <c r="A2453" t="n">
        <v>2453</v>
      </c>
      <c r="B2453" s="4" t="inlineStr">
        <is>
          <t>1916168795756665</t>
        </is>
      </c>
      <c r="C2453" s="5" t="inlineStr">
        <is>
          <t>Ncheta Ọbịbịa Ala Biafra N'ụbọchị taa n'afọ 1967, ka Ojukwu na ndị ọchịchị ọdịnala ndị Igbo kwekọrịtara na ha ga-ahapụ Naịjirịa nwere onwe ha dịka otu obodo bụ Biafra. Ha kwekọrịtara nke a mgbe e gburu ọtụtụ ụmụ Igbo ka anụ ọhịa n'ugwu Awụsa. Ọzọ bụkwa na onyeisiala anyị bụ Gowon ekweghị eme ihe e kpebiri n’Aburri. Ihe a mere Ojukwu na ndị okenye ala Igbo jiri sị ka ha nọọrọ onwe ha, maka na onye a jụrụ ajụ anaghị ajụ onwe ya. Nke a butere agha Biafra nke ihe karịrị nde mmadụ atọ nwụrụ n'ime ya. Ụwa Ndị Igbo</t>
        </is>
      </c>
      <c r="D2453" s="6" t="n"/>
      <c r="E2453" s="7" t="n"/>
      <c r="F2453" s="7" t="n"/>
      <c r="G2453" s="8" t="n"/>
      <c r="I2453" s="3" t="n"/>
      <c r="J2453" s="3" t="n"/>
    </row>
    <row r="2454" ht="15.75" customHeight="1" s="9">
      <c r="A2454" t="n">
        <v>2454</v>
      </c>
      <c r="B2454" s="4" t="inlineStr">
        <is>
          <t>978480604947797</t>
        </is>
      </c>
      <c r="C2454" s="5" t="inlineStr">
        <is>
          <t>Nwunye onyeisiala ekelela di ya, dịka ọgbara iri afọ asaa na atọ, taa. N'Abia, ọkụ adọgbuola onye bịara itọrọ ihe, n'igwe na-enye ọkụ ( transformer). Rịọ mgbaghara, ma ọ bụghị ya, chebiri anyị n'ụlọ ikpe - Di Natasha na-agwa omeiwu Nwebonyị. Maka akụkọ ndị a na ndị ọzọ, sonyere anyị na omume IHE NDI GBARA N'AKWỤKWỌ AKỤKỌ ala anyị, na ụtụtụ a, ngwa ngwa ọ kụrụ elekere asatọ. Mee ntụnye gị ebe a, mgbe oge ruru, anyị ga-agụpụta ya. Tụnye redio gị na 96.5 RAPID FM Umuahia. . . Dab nwaanyị ọma bụ aha m</t>
        </is>
      </c>
      <c r="D2454" s="6" t="n"/>
      <c r="E2454" s="7" t="n"/>
      <c r="F2454" s="7" t="n"/>
      <c r="G2454" s="8" t="n"/>
      <c r="I2454" s="3" t="n"/>
      <c r="J2454" s="3" t="n"/>
    </row>
    <row r="2455" ht="15.75" customHeight="1" s="9">
      <c r="A2455" t="n">
        <v>2455</v>
      </c>
      <c r="B2455" s="4" t="inlineStr">
        <is>
          <t>1335548941853432</t>
        </is>
      </c>
      <c r="C2455" s="5" t="inlineStr">
        <is>
          <t>Ndibeanyi n'ebe akwa, ndibeanyi n'anwu n'ajo uzo, biko ndi igbo anyi aga ekwe ka Ala-igbo diri otu-a</t>
        </is>
      </c>
      <c r="D2455" s="6" t="n"/>
      <c r="E2455" s="7" t="n"/>
      <c r="F2455" s="7" t="n"/>
      <c r="G2455" s="8" t="n"/>
      <c r="I2455" s="3" t="n"/>
      <c r="J2455" s="3" t="n"/>
    </row>
    <row r="2456" ht="15.75" customHeight="1" s="9">
      <c r="A2456" t="n">
        <v>2456</v>
      </c>
      <c r="B2456" s="4" t="inlineStr">
        <is>
          <t>936542216102013</t>
        </is>
      </c>
      <c r="C2456" s="5" t="inlineStr">
        <is>
          <t>Bola Tinubu bụ onye ga-eburu ọkọlọtọ APC na ntụliaka onyeisiala na 2023 gara njem nleta n'obi gọọmentị ịhụ Yemi Osinbajo n'abalị ụnyaahụ bụ Tọọsde. Cheta na Tinubu nwetara vootu 1271, ebe Osinbajo nwetara 234 vootu na ntụliaka imeụlọ APC n'ụbọchị Wenezde. bbcigbo.com</t>
        </is>
      </c>
      <c r="D2456" s="6" t="n"/>
      <c r="E2456" s="7" t="n"/>
      <c r="F2456" s="7" t="n"/>
      <c r="G2456" s="8" t="n"/>
      <c r="I2456" s="3" t="n"/>
      <c r="J2456" s="3" t="n"/>
    </row>
    <row r="2457" ht="15.75" customHeight="1" s="9">
      <c r="A2457" t="n">
        <v>2457</v>
      </c>
      <c r="B2457" s="4" t="inlineStr">
        <is>
          <t>1499878621023671</t>
        </is>
      </c>
      <c r="C2457" s="5" t="inlineStr">
        <is>
          <t>Ala Owerri Amaka Happy Easter, Umunnem, ndi Facebook. Njoku Macdonald Obinna</t>
        </is>
      </c>
      <c r="D2457" s="6" t="n"/>
      <c r="E2457" s="7" t="n"/>
      <c r="F2457" s="7" t="n"/>
      <c r="G2457" s="8" t="n"/>
      <c r="I2457" s="3" t="n"/>
      <c r="J2457" s="3" t="n"/>
    </row>
    <row r="2458" ht="15.75" customHeight="1" s="9">
      <c r="A2458" t="n">
        <v>2458</v>
      </c>
      <c r="B2458" s="4" t="inlineStr">
        <is>
          <t>3586075754889302</t>
        </is>
      </c>
      <c r="C2458" s="5" t="inlineStr">
        <is>
          <t>Ekpere ala Igbo Chineke Okike Abiama, Chukwu kere elu na ala, Anyị na-akpọku gị n’aha ala nna anyị. Chebe Mazi Nnamdi Kanu ebe ọ nọ. Mee ka ahụ ya sie ike, mee ka mmụọ ya ghara ịda. Kpuchie ya n’ọbara eziokwu, mee ka ọrịa, mmegbu na aghụghọ ghara ịbịaru ya nso. Ndị mmụọ nna nna anyị, Ndị chebere ala a tupu anyi abia uwa, Guzosienụ mazi Nnamdi kanu. Meghee ụzọ nnwere onwe ya ngwa ngwa, Ka mkpọrọ ghọọ ụzọ mmeri. Ma ndị iro Biafra— Ndị na-ere ala nna ha maka ego na otuto, Ndị na-asọpụrụ ụgha ma na-akpa eziokwu ókè— Mee ka ihere kpuchie ha. Mee ka mmegide ha daa n’ala dịka akwụkwọ n’oge udu mmiri. Ka ihe ha zubere maka mmebi laghachịara ha. Ala Igbo adịghị ehi ụra. Eziokwu adịghị anwụ anwụ. Nnwere onwe ga-abịa. Chukwu, mee ya ugbu a. N’aha ala nna anyị, Akwụkwọ</t>
        </is>
      </c>
      <c r="D2458" s="6" t="n"/>
      <c r="E2458" s="7" t="n"/>
      <c r="F2458" s="7" t="n"/>
      <c r="G2458" s="8" t="n"/>
      <c r="I2458" s="3" t="n"/>
      <c r="J2458" s="3" t="n"/>
    </row>
    <row r="2459" ht="15.75" customHeight="1" s="9">
      <c r="A2459" t="n">
        <v>2459</v>
      </c>
      <c r="B2459" s="4" t="inlineStr">
        <is>
          <t>2153361331899447</t>
        </is>
      </c>
      <c r="C2459" s="5" t="inlineStr">
        <is>
          <t>YOUTH CHOIR MINISTRATION AT IHITE UBOMA 2019 INTERNATIONAL CRUSADE. SONG 1 SOLO:-Akwukwo nso kwuru si N’ onweghi onye nso ga abakwa n’eligwe Ebe akwa doro ndi nso Ebe akwa doro ha Nani ndi ahu asaworo n’obara nwaturu ga abakwa n’igwe Ebe akwadoro ha, obodo bu so nma CHORUS:- Eligwe obodo ndi nso Ebe jesus kwadoro , obibia ndi nso I ga esokwa, ndi ga ala n’ igwe Eligwe eligwe. SONG 2 REVIVAL:- Ihitte leenu Chukwu abiawo ime unu nma, uboma leenu ihe oma abatawo ń be unu Ndioma leenu mkpa mkpa ga akapara umu taa maka na God of chosen , chineke mmuoka abatawo ń ogbo ka agakwa unu agwa Ihe iribama. ga emere unu taa. SOLO:- when God arise all yokes must brake today. 2x Omere ya na aba mekwa ya ńolu , mana Portharcourt mekwa ya ń Aba Ihitte jikere ihe iribama ga eme</t>
        </is>
      </c>
      <c r="D2459" s="6" t="n"/>
      <c r="E2459" s="7" t="n"/>
      <c r="F2459" s="7" t="n"/>
      <c r="G2459" s="8" t="n"/>
      <c r="I2459" s="3" t="n"/>
      <c r="J2459" s="3" t="n"/>
    </row>
    <row r="2460" ht="15.75" customHeight="1" s="9">
      <c r="A2460" t="n">
        <v>2460</v>
      </c>
      <c r="B2460" s="4" t="inlineStr">
        <is>
          <t>2020882162136193</t>
        </is>
      </c>
      <c r="C2460" s="5" t="inlineStr">
        <is>
          <t>Mgbe Onyeisiala Bola Tinubu zutere ogbo ya nke mba China bụ Xi Jinping n'ama ọgbakọ 'Great Hall' nke mba ahụ. A na-atụ anya na ha ga-enwe mkparịtaụka etu a ga-esi wulite mmekọrịta mba abụọ ndị a. NTA News</t>
        </is>
      </c>
      <c r="D2460" s="6" t="n"/>
      <c r="E2460" s="7" t="n"/>
      <c r="F2460" s="7" t="n"/>
      <c r="G2460" s="8" t="n"/>
      <c r="I2460" s="3" t="n"/>
      <c r="J2460" s="3" t="n"/>
    </row>
    <row r="2461" ht="15.75" customHeight="1" s="9">
      <c r="A2461" t="n">
        <v>2461</v>
      </c>
      <c r="B2461" s="4" t="inlineStr">
        <is>
          <t>2821241361565477</t>
        </is>
      </c>
      <c r="C2461" s="5" t="inlineStr">
        <is>
          <t>O dighi ebe e si ime ala eje na-abughi be ndi mmuo</t>
        </is>
      </c>
      <c r="D2461" s="6" t="n"/>
      <c r="E2461" s="7" t="n"/>
      <c r="F2461" s="7" t="n"/>
      <c r="G2461" s="8" t="n"/>
      <c r="I2461" s="3" t="n"/>
      <c r="J2461" s="3" t="n"/>
    </row>
    <row r="2462" ht="15.75" customHeight="1" s="9">
      <c r="A2462" t="n">
        <v>2462</v>
      </c>
      <c r="B2462" s="4" t="inlineStr">
        <is>
          <t>1282181797299880</t>
        </is>
      </c>
      <c r="C2462" s="5" t="inlineStr">
        <is>
          <t>Make sure u always have biafra in ur mind because ife ama ama na oga eme Chukwu okike abiama akaya diya AKA CHUKWU DIYA</t>
        </is>
      </c>
      <c r="D2462" s="6" t="n"/>
      <c r="E2462" s="7" t="n"/>
      <c r="F2462" s="7" t="n"/>
      <c r="G2462" s="8" t="n"/>
      <c r="I2462" s="3" t="n"/>
      <c r="J2462" s="3" t="n"/>
    </row>
    <row r="2463" ht="15.75" customHeight="1" s="9">
      <c r="A2463" t="n">
        <v>2463</v>
      </c>
      <c r="B2463" s="4" t="inlineStr">
        <is>
          <t>4442109366001956</t>
        </is>
      </c>
      <c r="C2463" s="5" t="inlineStr">
        <is>
          <t>Nwannem irahukwara Happy sundaykedu ka unu mere tata Ekene diri chukwu bu onye mere ka anyi di ndu na ala ndi di ndu tata iseeee</t>
        </is>
      </c>
      <c r="D2463" s="6" t="n"/>
      <c r="E2463" s="7" t="n"/>
      <c r="F2463" s="7" t="n"/>
      <c r="G2463" s="8" t="n"/>
      <c r="I2463" s="3" t="n"/>
      <c r="J2463" s="3" t="n"/>
    </row>
    <row r="2464" ht="15.75" customHeight="1" s="9">
      <c r="A2464" t="n">
        <v>2464</v>
      </c>
      <c r="B2464" s="4" t="inlineStr">
        <is>
          <t>999076046193828</t>
        </is>
      </c>
      <c r="C2464" s="5" t="inlineStr">
        <is>
          <t>Ndi Igbo bu Umu Jesus Chris Umu Igbo bu umu Ani Ala. Umu Igbo Be careful about Ndi Igbo global</t>
        </is>
      </c>
      <c r="D2464" s="6" t="n"/>
      <c r="E2464" s="7" t="n"/>
      <c r="F2464" s="7" t="n"/>
      <c r="G2464" s="8" t="n"/>
      <c r="I2464" s="3" t="n"/>
      <c r="J2464" s="3" t="n"/>
    </row>
    <row r="2465" ht="15.75" customHeight="1" s="9">
      <c r="A2465" t="n">
        <v>2465</v>
      </c>
      <c r="B2465" s="4" t="inlineStr">
        <is>
          <t>3441689449343125</t>
        </is>
      </c>
      <c r="C2465" s="5" t="inlineStr">
        <is>
          <t>Igbo solution No4 Olu ndi bu asusu ma obu olu di iche iche obodo digasi iche iche n'ala Igbo na asu. O bu asusu ejiri Mara obodo. iI) Igbo nzugbe bu asusu Igbo ekwekoritara ka oburu asusu jikotara Igbo n'ile Onu n'agbanyere ebe onye siri puta. O bu Igbo nzugbe ka eji akuziri umu akwukwo ihe ma ejirikwa ya na ede akuko Igbo n'iile 4b Njiri Mara olu ndi bu i) o bu asusu ejiri Mara obodo n'ala Igbo ii) obodo ufodu n'ala Igbo nwere ike ma ha aghotaghi olu ndi obodo ozo n'ala Igbo Njiri Mara Igbo nzugbe bu 1) obu asusu jikotara Igbo Onu 2) o bu asusu e ji ede akwukwo e ji Agu agumagu n'ala Igbo 4c i)asi erika ii)ahia iii)abubu iv) isi V)ire</t>
        </is>
      </c>
      <c r="D2465" s="6" t="n"/>
      <c r="E2465" s="7" t="n"/>
      <c r="F2465" s="7" t="n"/>
      <c r="G2465" s="8" t="n"/>
      <c r="I2465" s="3" t="n"/>
      <c r="J2465" s="3" t="n"/>
    </row>
    <row r="2466" ht="15.75" customHeight="1" s="9">
      <c r="A2466" t="n">
        <v>2466</v>
      </c>
      <c r="B2466" s="4" t="inlineStr">
        <is>
          <t>990351767032921</t>
        </is>
      </c>
      <c r="C2466" s="5" t="inlineStr">
        <is>
          <t>Lee onye ya na Bola Ahmed Tinubu ga-eso zọọ ọkwa ọchịchị na ntuliaka 2023</t>
        </is>
      </c>
      <c r="D2466" s="6" t="n"/>
      <c r="E2466" s="7" t="n"/>
      <c r="F2466" s="7" t="n"/>
      <c r="G2466" s="8" t="n"/>
      <c r="I2466" s="3" t="n"/>
      <c r="J2466" s="3" t="n"/>
    </row>
    <row r="2467" ht="15.75" customHeight="1" s="9">
      <c r="A2467" t="n">
        <v>2467</v>
      </c>
      <c r="B2467" s="4" t="inlineStr">
        <is>
          <t>876215174849111</t>
        </is>
      </c>
      <c r="C2467" s="5" t="inlineStr">
        <is>
          <t>Igbo bu igbo mma mma nu ooo... Ebonyi steeti ekele m unu Anambra steeti ekele m unu Abia steeti ekele m unu Enugu steeti ekele m unu Imo steeti ekele m unu Rivers ekele diri unu oooo Bayelsa mma mma nu oooo Delta steeti anyi anokwa ya Igbo ndi oma m ji eme onu, ma ndi m chetara ma ndi m echetaghi, bikonu ka anyi tinye onu na ihe gbasara omenala igbo anyi a na ala n'ike n'ike. O bu na okpu isi amaghi akpu ka o bu na aguba adighi nko Kedu ihe o di anyi ka o bu ya kpatara omenala na Asusu igbo anyi a ji amikpu ala nke ukwuu Echere m na o bu anyi ikwo mmiri oge ugbua o no na obo ukwu anyi karia maybe o ruru anyi na olu. Biko tinyenu onu na okwu a. Aka m di n'elu</t>
        </is>
      </c>
      <c r="D2467" s="6" t="n"/>
      <c r="E2467" s="7" t="n"/>
      <c r="F2467" s="7" t="n"/>
      <c r="G2467" s="8" t="n"/>
      <c r="I2467" s="3" t="n"/>
      <c r="J2467" s="3" t="n"/>
    </row>
    <row r="2468" ht="15.75" customHeight="1" s="9">
      <c r="A2468" t="n">
        <v>2468</v>
      </c>
      <c r="B2468" s="4" t="inlineStr">
        <is>
          <t>1750408702651017</t>
        </is>
      </c>
      <c r="C2468" s="5" t="inlineStr">
        <is>
          <t>Fulani Boyz in Abia state</t>
        </is>
      </c>
      <c r="D2468" s="6" t="n"/>
      <c r="E2468" s="7" t="n"/>
      <c r="F2468" s="7" t="n"/>
      <c r="G2468" s="8" t="n"/>
      <c r="I2468" s="3" t="n"/>
      <c r="J2468" s="3" t="n"/>
    </row>
    <row r="2469" ht="15.75" customHeight="1" s="9">
      <c r="A2469" t="n">
        <v>2469</v>
      </c>
      <c r="B2469" s="4" t="inlineStr">
        <is>
          <t>1462507054917572</t>
        </is>
      </c>
      <c r="C2469" s="5" t="inlineStr">
        <is>
          <t>Onye isi ala Cyril Ramaphasa na onye isi ala Donald na-ekwu banyere amụma ndozigharị ala South Africa na-egosi mgbagwoju anya nke okwu a. Emere ihe eji eme ihe banyere iwu n'oge na-adịbeghị anya, ebumnuche iji lebara ikpe na-ezighị ezi anya ka ị na-ejidere na ala. Ramaphosa kwusiri ike na usoro a bụ usoro iwu na-achịkwa ma ọ bụghị akụrụngwa ijikọ ọnụ, n'ihi na Trump na-ebo ebubo. Njikere nke gọọmentị South Africa na-eme iji mee ka usoro iwu Trump dokwuo anya na nkwalite na-egosi nkwa na mkparịta ụka mepere emepe. Ọnọdụ a gbagwojuru anya site na nkwupụta dị ka Elen Musk, na-agbakwunye nyocha nke a na-enyocha nyocha nke South Africa gaa ná mgbanwe mgbanwe ala. Ọ dị oke mkpa maka mba abụọ ị ga-etinye mkparịta ụka bara uru maka ihe na-ekwu okwu ma dokwuo anya na ebumnuche ndị dị n'azụ steeti Reform Africa. Inwe nkwukọrịta doro anya na nghọta dị mkpa iji chọta ebe a na-ahụkarị na nghọtahie</t>
        </is>
      </c>
      <c r="D2469" s="6" t="n"/>
      <c r="E2469" s="7" t="n"/>
      <c r="F2469" s="7" t="n"/>
      <c r="G2469" s="8" t="n"/>
      <c r="I2469" s="3" t="n"/>
      <c r="J2469" s="3" t="n"/>
    </row>
    <row r="2470" ht="15.75" customHeight="1" s="9">
      <c r="A2470" t="n">
        <v>2470</v>
      </c>
      <c r="B2470" s="4" t="inlineStr">
        <is>
          <t>2249761275556963</t>
        </is>
      </c>
      <c r="C2470" s="5" t="inlineStr">
        <is>
          <t>Of all things to share, Seyi Tinubu chose to share 1000 Bible Nya Ọ bụrụ na agụụ jide gị, ị ga-emeghe akwụkwọ Lamentations gụọ</t>
        </is>
      </c>
      <c r="D2470" s="6" t="inlineStr">
        <is>
          <t>Normal</t>
        </is>
      </c>
      <c r="E2470" s="7" t="n"/>
      <c r="F2470" s="7" t="n"/>
      <c r="G2470" s="8" t="n"/>
      <c r="I2470" s="3" t="n"/>
      <c r="J2470" s="3" t="n"/>
    </row>
    <row r="2471" ht="15.75" customHeight="1" s="9">
      <c r="A2471" t="n">
        <v>2471</v>
      </c>
      <c r="B2471" s="4" t="inlineStr">
        <is>
          <t>1377149307588202</t>
        </is>
      </c>
      <c r="C2471" s="5" t="inlineStr">
        <is>
          <t>6th February, 2026. AHIA ORIE. MBA Amerịka akatola ogbugbu ndị madu na Steeti Kwara, na-akwado nzipu ndị ọrụ nchekwa Tinubu zipụrụ. Maka ndi egburu na Steeti Kwara, Nigeria aghola obodo ana egbuzi mmadu- Atiku na ekwu. Anwuchiela otu nwoke maka esemokwu ezinulo butere onwu nwuye ya na Steeti Imo. Atuola Otu nwa Nigeria nkporo oka maka igbu enyi ya nwanyi na Mba UK. Gooment ekwuputala izu isii iji mechie ime njem site okporo uzo sitere Lagos gaa Ibadan maka iruzi akwa mmiri ngafe. Listen Live on ------------ Biko sonyere anyi</t>
        </is>
      </c>
      <c r="D2471" s="6" t="n"/>
      <c r="E2471" s="7" t="n"/>
      <c r="F2471" s="7" t="n"/>
      <c r="G2471" s="8" t="n"/>
      <c r="I2471" s="3" t="n"/>
      <c r="J2471" s="3" t="n"/>
    </row>
    <row r="2472" ht="15.75" customHeight="1" s="9">
      <c r="A2472" t="n">
        <v>2472</v>
      </c>
      <c r="B2472" s="4" t="inlineStr">
        <is>
          <t>3186765518192479</t>
        </is>
      </c>
      <c r="C2472" s="5" t="inlineStr">
        <is>
          <t>Anyị ga-atụ nzu ụbọchị Eke, (Ụbọchị afịa Eke a mụrụ m) Eke ga-eketara anyị ife ọma taata Eke Nri Eke Ọka Eke Ekwulọbịa Eke afọ Nise Eke Nibo Eke niine dị n'ala Igbo Ọ ga-adịrị anyị mma taata bụ n'Eke Dịrị anyị mma n'Oye Dịrị anyị mma n'Afọ Dịkwara anyị mma na Nkwọ. Arụ ike tụọ anyị nzu Ọganiru tụọ nzu Ogonogo ndụ tụọ nzu Ife akụ akụ tụọ nzu. Ife niine e ji enyere ndụ aka, Bịanụ tụọ anyị nzu. Ngene aṅụoye bịa tụọ nzu Ngene ime mmiri tụọ nzu Ngene isi nwoodo bịa tụọ nzu Arọ bu n'agụ Obeagụ tụọ nzu Iyiazị Agbadana tụọ nzu Idemmili Diodo tụọ nzu Awụja Ụmụechete tụọ nzu Ọnụebo bịa tụọ nzu Ajana bịa tụọ nzu Obu Ụga bịa tụọ nzu.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nwanne ya, Ọdịlị, bịanụ tụọ nzu Ogboo Nri bịa tụọ nzu. Nna anyị Nrialike bịa tụọ nzu Echete Ụkam tụọ nzu Ọgbaegwu Echete nọrọ m ụwa, Chi onye ụwa m, bịa tụọ nzu. Ọra mmụọ na Ezumezu mụọ, bịanụ na nzu. Ndị mbụ na ndị egede, gbagote nụ na nzu. Ndị ichie ukwu bịanụ tụọ nzu Ndị ichie nta, bịanụ tụọ nzu Ndị niine chilechi bịanụ tụọ nzu Ndị niine zelụ eze bịanụ tụọ nzu Ana Nri gbagote tụọ nzu Ana Enugwu tụọ nzu Mkpume Ọnyịlịenyi bịa tụọ nzu Ana Ugbene Akodu tụọ nzu Ana Ugbenu tụkwuo nzu Nsekpe na Achala bịanụ tụọ nzu Igala na Onoja, bịa tụọ nzu, Eriaka, gbagote tụọ nzu Ana Aguleri tụọ nzu. Ezu na Ọmambala tụọ nzu. Agba Naabọ tụọ nzu. Onye e kulu, nya kuo nwanne ya. Ndụ nwoke, ndụ nwaanyị Ndụ mmiri, ndụ azụ. Mmiri atakwana ma azụ anwụna. Enu ga-adị, ana ga-adị. Olu ga-adị, Igbo ga-adị. Egbe belu, ugo belu, Nke sị ibe ya ebena, Nku kwachapụ ya. Onye ome nsị, na onye ome àjà, Nya wekwere isi ya buru. Ome nsị detụ aka n'ọnụ. Onye sịrị na isi anyị na-awa àjà Nya were isi nke ya chụọ. Ọnye na-eritere anyị agwọ Na-ezitere anyị akpị, Agwọ atagbughị gị Akpị agbagbuo gị. Ife onye metalụ, N'isi ya. Anyị bụ ụmụ ọwụwa anyanwụ Ọ bụrụ na anyanwụ awaghị Chi agaghịkwa efo efo. Chukwu Okike ga na-edu anyị, N'aka ndị ajọ mmadụ Ma n'aka ndị ajọ mmụọ. Anyị ji ọfọ. Jidekwa ogu. O ji ọfọ ga-ana. Maka na ọfọ ka ide ji awa ana. Ire ọma ka ejune ji aga n'ogwu. Okike anaghị a rahụ ụra.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Ọnọdụ ugo Anaghị adị egbe mma n'obi. Mana ọ bụrọ ugo mere onwe ya, Ọ bụ Chukwu Okike mere ya mma. Anyị bụ ụmụ ife, bụrụkwa ụmụ ọwụwa anyanwụ. Ìfè ga na-emeri ọchịchịị Ọ ga-adịrị nụ anyị mma taata ooooo Iseeeeee ©Chukwudị Nwokoye</t>
        </is>
      </c>
      <c r="D2472" s="6" t="n"/>
      <c r="E2472" s="7" t="n"/>
      <c r="F2472" s="7" t="n"/>
      <c r="G2472" s="8" t="n"/>
      <c r="I2472" s="3" t="n"/>
      <c r="J2472" s="3" t="n"/>
    </row>
    <row r="2473" ht="15.75" customHeight="1" s="9">
      <c r="A2473" t="n">
        <v>2473</v>
      </c>
      <c r="B2473" s="4" t="inlineStr">
        <is>
          <t>1476665443766182</t>
        </is>
      </c>
      <c r="C2473" s="5" t="inlineStr">
        <is>
          <t>Tinubu akwadoghị, ka agbatịkwuo oge ọrụ onyeisi ndị uweojii. Onyeisiala agwala ndị ala anyị bi na China, ihe mere ọnụ ahịa mmanụ petrol jiri rịa elu orji. Aga-eli Emmanuel Iwuanyanwụ n'abalị mbụ nke ọnwa iri na otu. Ọchịchị etiti akwụsighị ndị na-erubeghị afọ iri na asatọ ile ule WAEC na NECO - minister na-ahụ maka agụmakwụkwọ kwuru nke a. Maka akụkọ ndị a na ndị ọzọ, sonyere anyị na ihe omume IHE NDI GBARA N'AKWỤKWỌ AKỤKỌ ala anyị, na ụtụtụ a, ngwa ngwa ọ kụrụ elekere asatọ. Mee ntụnye gị ebe a, mgbe oge ruru, anyị ga-agụpụta ya. Rapid 96.5 FM ka bụkwa ebe anọ. . . Dab nwanyị ọma bụ aha m</t>
        </is>
      </c>
      <c r="D2473" s="6" t="n"/>
      <c r="E2473" s="7" t="n"/>
      <c r="F2473" s="7" t="n"/>
      <c r="G2473" s="8" t="n"/>
      <c r="I2473" s="3" t="n"/>
      <c r="J2473" s="3" t="n"/>
    </row>
    <row r="2474" ht="15.75" customHeight="1" s="9">
      <c r="A2474" t="n">
        <v>2474</v>
      </c>
      <c r="B2474" s="4" t="inlineStr">
        <is>
          <t>1324563079648056</t>
        </is>
      </c>
      <c r="C2474" s="5" t="inlineStr">
        <is>
          <t>ONYE BỤ ONYE Nwa kpụrụkpụrụ ụwa a Nọ na ntụgharị kwa mgbe Onye na-akwa ya aka Ka anyị na-amaghị Ọ na-ewe ekpuruke Mgbe ọbụla masịrị ya Obodobo ihu a Nwere ahịhịa nwee mmiri Nwee ebu nwee nfu Ma isi ụkwụ ma isi nta O wegharịwa Onweghị onye ọ na-anara ike N'ime ngwugwu a Onweghị onye ma onye Ụwa dagharịwa Ndị nọ n'elu eruo ala Ndị nọ n'ala esee n'elu Onweghị onye ọ kpụọrọ ụlọ Ọsọ ndị nọ n'ime ụwa Dị ka ebe a na-enyi ugwu Onye nyiruru n'etiti Nwere ike datuo n'ala Ọ bụ onye na-arị Ọ na-ahụ ndị ọbụ ya na ya Onye nyiruo n'isi O were nwayọọ gbadatawa Ndị o zutere na mbụ Ka ọ ga-ezukwa n'ụzọ Mgbe ahụ nkụ ọ kpara n'ọkọchị Ka ọ ga-anya n'udummiri N'ime ntakịrị ụwa a Onweghị onye ma onye Onye a kpọrọ nkịta ara taa Nwere ike bụrụ ide ji ụlọ echi Meta onye ọbụla I zutere mma taa N'ihi na ọ dịghị onye ma onye wụ onye. Odee: Ugochukwu Benedict Alugwe Day 490 of 500 (10 days left)</t>
        </is>
      </c>
      <c r="D2474" s="6" t="n"/>
      <c r="E2474" s="7" t="n"/>
      <c r="F2474" s="7" t="n"/>
      <c r="G2474" s="8" t="n"/>
      <c r="I2474" s="3" t="n"/>
      <c r="J2474" s="3" t="n"/>
    </row>
    <row r="2475" ht="15.75" customHeight="1" s="9">
      <c r="A2475" t="n">
        <v>2475</v>
      </c>
      <c r="B2475" s="4" t="inlineStr">
        <is>
          <t>1309903504678706</t>
        </is>
      </c>
      <c r="C2475" s="5" t="inlineStr">
        <is>
          <t>IGBO Izugbe (Central igbo) NA OLUNDI OLUMBA (Dialect) IGBO IZUGBE: Igbo izugbe bụ asụsụ igbo eji ede edemede igbo ọbụla, ọbụ kwa ya bụ olu igbo onye igbo ọbụla na-aghọta na-achọghị onye ga-akọwa ya. OLUNDI: Olundi bu asụsụ ejri mara mba ma ọbụ obodo di iche iche... Obodo nile di n'ala igbo nwere asụsụ ejiri mara ha n'ihi na mba n'asụ n'olu n'olu IJI MMATU: -ALA - IGBO IZUGBE -ANA - OLUNDI -ANI - OLUNDI -OSIMIRI - IGBO IZUGBE -OSHIMIRI - OLUNDI -ORIMIRI - OLUNDI Ugbua, achọrọ m ka ezigbo onye igbo nọ ebe a depụtara m otu asụsụ na olundi obodo ya ma kọwaa ya na IGBO IZUGBE ASUSU NDI ACHINA--- imere aghaa IGBO IZUGBE- Kedu ka imere Biko denye nke gi</t>
        </is>
      </c>
      <c r="D2475" s="6" t="n"/>
      <c r="E2475" s="7" t="n"/>
      <c r="F2475" s="7" t="n"/>
      <c r="G2475" s="8" t="n"/>
      <c r="I2475" s="3" t="n"/>
      <c r="J2475" s="3" t="n"/>
    </row>
    <row r="2476" ht="15.75" customHeight="1" s="9">
      <c r="A2476" t="n">
        <v>2476</v>
      </c>
      <c r="B2476" s="4" t="inlineStr">
        <is>
          <t>1989358145279752</t>
        </is>
      </c>
      <c r="C2476" s="5" t="inlineStr">
        <is>
          <t>Ndi ofe mmanụ gbaru first na ije a</t>
        </is>
      </c>
      <c r="D2476" s="6" t="inlineStr">
        <is>
          <t>Hate</t>
        </is>
      </c>
      <c r="E2476" s="7" t="n"/>
      <c r="F2476" s="7" t="n"/>
      <c r="G2476" s="8" t="n"/>
      <c r="I2476" s="3" t="n"/>
      <c r="J2476" s="3" t="n"/>
    </row>
    <row r="2477" ht="15.75" customHeight="1" s="9">
      <c r="A2477" t="n">
        <v>2477</v>
      </c>
      <c r="B2477" s="4" t="inlineStr">
        <is>
          <t>1531907341796864</t>
        </is>
      </c>
      <c r="C2477" s="5" t="inlineStr">
        <is>
          <t>OMENIGBO: Omenigbo bụ ịkọpụtara gị isiokwu ndị ahụ gbagasịrị n’akwụkwọ akụkọ ndị rutere anyị aka. Akwụkwọ akụkọ ndị ahụ bụ akwụkwọ akụkọ ndị e dere n’ala anyị. Ụbọchị e ji eme ya: Mọnde ruo Fraịdee, 1:15 – 1:30 nke ehihie</t>
        </is>
      </c>
      <c r="D2477" s="6" t="n"/>
      <c r="E2477" s="7" t="n"/>
      <c r="F2477" s="7" t="n"/>
      <c r="G2477" s="8" t="n"/>
      <c r="I2477" s="3" t="n"/>
      <c r="J2477" s="3" t="n"/>
    </row>
    <row r="2478" ht="15.75" customHeight="1" s="9">
      <c r="A2478" t="n">
        <v>2478</v>
      </c>
      <c r="B2478" s="4" t="inlineStr">
        <is>
          <t>980351558316354</t>
        </is>
      </c>
      <c r="C2478" s="5" t="inlineStr">
        <is>
          <t>MMADỤ ABỤ CHUKWU Otu onye ara ka m kpọrọ ihu taa Ọ dọghachitere m azụ sị m Ọ kwa maka na m bụ onye ara Mere ụmụ ụwa ji chee na m aṅụghị ara Leenụ anyị lee ndị isi dị mma Olee ndị yiri gi mmadụ n'anya Ajụjụ a riri m ọnụ, m wee gba ya nkịtị Ọ malitere ịjụ m ọzọ sị Ọ kwa ị dị ndụ taa Ị gba ọtọ Ọ bụ na i nweghị ihe oriri Ị na-arahụ n'ezi Onye ara na uche ya Obi tara ụmụ mmadụ mmiri Ha chere na ha bụ Chi Ọ dịrị ha n'aka I husie anya n'elu ụwa a Ọ bụ m bụ onye ara na-agwa gị I lesịa anya na ndụ gị Ị chọpụta na mmadụ abụghị Chi Echiche Chi abụghịkwanụ nke mmadụ Ọgwụla ya bụ ihe na-azọ anyị Jee jụọkwa ndị nọ n'ọnụ ọnwụ I nwekwara ike jụọ ndị nwere nkwarụ Maọbụ ndị nọ n'ụlọ ọgwụ Onye echekwala na ụwa nke ya ka njọ Onweghị onye Chi ya chefuru N'ime ọnọdụ ọbụla O nwekwaranụ ndị ị ka mma ọfụma Nwa mmadụ wetuo onwe gị ala Ndụ gị nọ n'aka Chukwu Maka na mmadụ abụghị Chukwu Olu na uche onye ara. Odee: Ugochukwu Benedict Alugwe</t>
        </is>
      </c>
      <c r="D2478" s="6" t="n"/>
      <c r="E2478" s="7" t="n"/>
      <c r="F2478" s="7" t="n"/>
      <c r="G2478" s="8" t="n"/>
      <c r="I2478" s="3" t="n"/>
      <c r="J2478" s="3" t="n"/>
    </row>
    <row r="2479" ht="15.75" customHeight="1" s="9">
      <c r="A2479" t="n">
        <v>2479</v>
      </c>
      <c r="B2479" s="4" t="inlineStr">
        <is>
          <t>1392976619353389</t>
        </is>
      </c>
      <c r="C2479" s="5" t="inlineStr">
        <is>
          <t>Igbo Readings for First Sunday of Advent November 27, 2022 Year A IHE ỌGỤGỤ NKE MBỤ Ihe ọgụgụ e wetara n’Akwụkwọ Onye Amụma Aịzaya 2:1-5 Isi Okwu: Onyenweanyị ga-akpọkọta mba nile ọnụ n’udo ahụ dị ebighị ebi: ka ha bụrụ alaeze nke chineke. Ọhu nke Aịzaya nwa Emọz, banyere juda na Jerusalem. N’oge na-abịanụ, ugwu Ụlọ Nsọ nke Onyenweanyị ga-eto karịchaa ugwu ndị ọzọ nile. A ga-ebulite ya elu karịchaa mkpumkpu ala nile. Mba nile ga-enubata n’ime ya. Ndị mmadụ a na-enweghị ike ịgụta ọnụ ga-abata n’ime ya. Ha ga-ekwu sị: “Ngwanụ Bịanụ ka anyị rigoro n’ugwu nke Onyenweanyị; ka anyị rigoro n’Ụlọ Nsọ Chineke nke Jekọp; ka Ọ kụziere anyị ụzọ ya, ka anyị wee nwee ike ịga n’okporo ụzọ ya. Ebe ọ bụ na iwu nile ga-esi na Zayọn na-apụta; atụmatụ nile nke Onyenweanyị esikwa na Jerusalem na-abịa. Ọ ga-etiri mba dum iwu. Ya onwe ya ga-abụ Ọ kaa, O bie, n’etiti mba dum. Ndi a nile ga-eji mma agha ha kpụọ ihe e ji akọ ugbo. Ha ga-eji ube ha mere ihe e ji egbu ahịhịa. o nweghịkwa mba ga-eweliri ibe ya mma agha. A gaghị enwekwa ọzụzụ maka ibu agha. Gị bụ ụlọ Jekọp, ngwa bịa ka anyị gawa ije n’ihe nke Onyenweanyị. Okwu nke Oseburụwa. Ekele dịrị chukwu. ABỤỌMA NA AZ ZA YA. 121:1-2. 4-5. 6-9 Az. 1 Azịza: Aṅụrịrị m ọṅụ, mgbe m nụrụ ha kwuru: ‘Ka anyị gaa n’ụlọ Chineke ’ Aṅụrịrị m ọṅụ, mgbe m nụrụ ha kwuru: ‘Ka anyị ga n’ụlọ chineke ’ Gị bụ Jerusalem, ugbu a, ụkwụ anyị guzoro n’ọnụ ụzọ ama gị. Azịza. E wuru Jerusalem dịka oke obodo kwụsịrị ike. Ebe ahụ ka mba nile na-aga; mba nile nke Onyenweanyị. Azịza. N’ihi ihụnanya nke ụmụnne m na ndị enyi m, ana m ekwu sị: ‘Udo dịrị gị ’ N’ihi ịhụnanya m nwere maka Ụlọ nke Onyenweanyị, aga m arịọ arịrịọ maka ọdịmma gị. Azịza IHE ỌGỤGỤ NKE ABỤỌ Ihe ọgụgụ e wetara n’Akwụkwọ Ozi Pọl dị asọ degaara ndị Rom 13:11-14 Isi okwu: Nzọpụta anyị dị nso ugbu a karịa mgbe mbụ a tọghatara anyị n’okwukwe. Ọ fọdụrụ ntakịrị ka abalị gafee. Chi ọbụbọ dị nso. Ka anyị wụfuonụ ejiji e jiri mara abalị Ka anyị yirinụ ejiji e ji agagharị n’ehihie Ka anyị biwenụ ndụ mara mma; udị ndụ ahụ mmadụ na-ebi n’oge ehihie: ọ bụghị ndụ aṅụrụma mmanya; ọ bụghị ndụ ịkwa iko na nke ịkpa oke aghara; ọ bụghị nke oke ekwurekwu na inwe anya ukwu. Ka ngwa ọgụ unu bụrụ Onyenweanyị jesu kristi. Wepunụ uche n’igbo mkpa anụ ahụ, na inye anụ ahụ ihe dum na-agụ ya. Okwu nke Oseburụwa. Ekele dịrị chukwu. A L E L U Y A Abụọma 85:8 Aleluya, aleluya Onyenweanyị, mee ka anyị hụ ebere Gị. Nyekwa anyị enyemaka nzọpụta Gị. Alleluya. O Z I Ọ M A Ihe ọgụgụ nke a si n’Oziọma dị asọ nke Matiu dere 24:37-44 Isi Okwu: Mụrụnụ anya Dịkwanụ nkwadebe Jesu gwara Ụmụazụ ya, sị: “Ọbịbịa Nwa nke Mmadụ ga-adị ka ihe mere n’oge Noa. N’oge ahụ, tupu uju mmiri ahụ abịa, ndị mmadụ nọ na-eri, na-anụ; ụfọdụ nọ n’ịlụ nwanyị, ụfọdụ nọ n’ịlụ di, ruo ụbọchị ahụ Noa banyere n’ụgbọ mmiri. Ha atụghị anya ihe ọ bụla ruo mgbe mmiri riri ha dum. Otu ahụ ka ọ ga-adịkwa mgbe nwa nke mmadụ ga-abịa. Mgbe ahụ, ụmụ nwoke abụọ ga-anọ n’ụbi; e were otu, hapụ otu. Ụmụ nwanyị abụọ ga-anọ ebe a na-akwọ ọka: e were otu, hapụ otu. N’ihi ya, Mụrụnụ anya maka na unu amaghị mgbe Onyenwe unu ga-abịa. O were anya nke ọma, na ọ bụrụ na onye new ụlọ ma mgbe onye ohi ji abịa n’abalị, ọ gaara-amụrụ anya, ghara ikwe ka mmadụ ọ bụla gbukaa ụlọ ya. N’ihi ya, unu onwe unu ga-amụrụ anya, dịkwa na njikere, maka na Nwa nke Mmadụ ga-abia mgbe unu na-atụghị anya ya. Oziọma nke Oseburụwa. Otito dịrị Gị, Kristi</t>
        </is>
      </c>
      <c r="D2479" s="6" t="n"/>
      <c r="E2479" s="7" t="n"/>
      <c r="F2479" s="7" t="n"/>
      <c r="G2479" s="8" t="n"/>
      <c r="I2479" s="3" t="n"/>
      <c r="J2479" s="3" t="n"/>
    </row>
    <row r="2480" ht="15.75" customHeight="1" s="9">
      <c r="A2480" t="n">
        <v>2480</v>
      </c>
      <c r="B2480" s="4" t="inlineStr">
        <is>
          <t>1342016421189616</t>
        </is>
      </c>
      <c r="C2480" s="5" t="inlineStr">
        <is>
          <t>Akụkụ a bụ maka ụlọọrụ mba India na-emepụta ọgwụ ike 'opioids' ma na-eresi ndị ntorobịa na Naịjirịa. N'agbanyeghị ọghọm dị na ịnụ ọgwụ a, ndị mmadụ na-azụ ya aghara aghara maka na ọ dị ọnụ ala</t>
        </is>
      </c>
      <c r="D2480" s="6" t="n"/>
      <c r="E2480" s="7" t="n"/>
      <c r="F2480" s="7" t="n"/>
      <c r="G2480" s="8" t="n"/>
      <c r="I2480" s="3" t="n"/>
      <c r="J2480" s="3" t="n"/>
    </row>
    <row r="2481" ht="15.75" customHeight="1" s="9">
      <c r="A2481" t="n">
        <v>2481</v>
      </c>
      <c r="B2481" s="4" t="inlineStr">
        <is>
          <t>1728113994860839</t>
        </is>
      </c>
      <c r="C2481" s="5" t="inlineStr">
        <is>
          <t>Biafra Remembrance Day: Etu mgbọ sị tụọ nna m Emmanuel Nwaobosi oge ọ na-echekwa Ojukwu</t>
        </is>
      </c>
      <c r="D2481" s="6" t="n"/>
      <c r="E2481" s="7" t="n"/>
      <c r="F2481" s="7" t="n"/>
      <c r="G2481" s="8" t="n"/>
      <c r="I2481" s="3" t="n"/>
      <c r="J2481" s="3" t="n"/>
    </row>
    <row r="2482" ht="15.75" customHeight="1" s="9">
      <c r="A2482" t="n">
        <v>2482</v>
      </c>
      <c r="B2482" s="4" t="inlineStr">
        <is>
          <t>3389476967892860</t>
        </is>
      </c>
      <c r="C2482" s="5" t="inlineStr">
        <is>
          <t>ADC; Peter Obi, Atiku Kwankwaso Slam APC Tinubu Video click</t>
        </is>
      </c>
      <c r="D2482" s="6" t="n"/>
      <c r="E2482" s="7" t="n"/>
      <c r="F2482" s="7" t="n"/>
      <c r="G2482" s="8" t="n"/>
      <c r="I2482" s="3" t="n"/>
      <c r="J2482" s="3" t="n"/>
    </row>
    <row r="2483" ht="15.75" customHeight="1" s="9">
      <c r="A2483" t="n">
        <v>2483</v>
      </c>
      <c r="B2483" s="4" t="inlineStr">
        <is>
          <t>1656812888869911</t>
        </is>
      </c>
      <c r="C2483" s="5" t="inlineStr">
        <is>
          <t>Chimdi na-anabata gi n'oge nke taa. 9:00-11:00pm Ezi n'ulo ndi Flo abali oma nuoo. Aham bu Nnanna, agbaram afo iri abuo na asato. Nnem na nnam muru umu asaa, zipuchaa anyi nile igba boi. mgbem di afo isii ka nnem na nnam kpopurum igba boi, Kemgbe ahu, mu na ha ahubeghi, ha ajughi ajujum ozo, amaghim banyere umunnem, ha nile gara ulo ndi mmadu, afo iri abuo na abuo ugbua, mu na ha ahubeghi. Ariolam ndi mmadu ka ha ga juo ajujum n'ulo anyi, mana ndi murum amaghi ebem no, ha ajukwanughi ndi ahu m dinyere ma ha ma ebem no. Mgbem gbara afo iri na asato, ahapurum igba boi ga muwa izu ahia. ugbua, anozim na nkem, achorom ibido ruwa ulo, mana achoghim ilaghachi na ulo anyi ozo, onwere ihe omere ma m ga obodo ozo ga zuru ala ruwa ulom. Nnem na Nnam emejolam, achoghim ihu ha anya. kpoo 08081826949 na 08116052949 sms 09065108289 Send your stories to Chimdindu OJIH 07080722334 na 09065108289</t>
        </is>
      </c>
      <c r="D2483" s="6" t="n"/>
      <c r="E2483" s="7" t="n"/>
      <c r="F2483" s="7" t="n"/>
      <c r="G2483" s="8" t="n"/>
      <c r="I2483" s="3" t="n"/>
      <c r="J2483" s="3" t="n"/>
    </row>
    <row r="2484" ht="15.75" customHeight="1" s="9">
      <c r="A2484" t="n">
        <v>2484</v>
      </c>
      <c r="B2484" s="4" t="inlineStr">
        <is>
          <t>1004492632073240</t>
        </is>
      </c>
      <c r="C2484" s="5" t="inlineStr">
        <is>
          <t>ỌGỤ NA MGBA Kwa ụbọchị na soshịalụ midịa Ọgụ na mgba a na-ada Ụmụ nwoke na ụmụ nwaanyị A na-egburite onwe ha Ka a ga-asị na onye hụ ibe ya n'ụzọ O were mma chapụ ya isi Ngwụcha izu ụka ọbụla Oriri a na-ada ebe niile I chee ntị n'otu akụkụ Ọ bụrụ agbamakwụkwọ I chee ntị n'akụkụ nke ọzọ Ọ bụrụ ncheta ụbọchị agbamakwụkwọ Agha a na-alụ n'ekwentị Bụ ọgụ ndị dowere nwoke n'ụlọ Maọbụ ndị ku nwaanyị n'apata ha Na-efe ya akụpe Na-akpọ ha daadii na mọọmịị Sị ndị ọzọ kpọnye isi n'aja Mmadụ ga-asị gị anọgidekwala Kọta akụkọ ịhụnaanya n'akụkụ ya Ma onye a nọ na be ya Na-ajụjụ akụ o dowere n'ụlọ Na-aza swiiti na daalịn Onye a ghọgburu ka nke ya furu Ụmụ nwaanyị ajọka Nne ya na ụmụnne ya ndị nwaanyị esoghị Ụmụ nwoke bụ agidi Nna ya na ụmụnne ya ndị nwoke dị iche Onye ọbụla e riri Mara na eriela ya kpamkpam Onye na-esekpu ala arịọ nwaanyị arịrịọ Pụta echi ọ sị na ọ bụ arụ Nwoke imete nwaanyị mma Nwaanyị di ya bụ chi ya pụta Ọ sị gị na o nweghị ụgwọ nwaanyị ji di ya Onye e rere, a nara ego tinye n'akpa Ọgụ na mgba dawa Mịrị mma gị tinye n'akpa Ihe ọnụ gị kwutere taa Ga-akpụ gị ntụtụ echi Ọ sọkwa gị Sowe ọnụ ụmụ ụwa. © Ugochukwu Benedict Alugwe Disemba 5, 2023</t>
        </is>
      </c>
      <c r="D2484" s="6" t="n"/>
      <c r="E2484" s="7" t="n"/>
      <c r="F2484" s="7" t="n"/>
      <c r="G2484" s="8" t="n"/>
      <c r="I2484" s="3" t="n"/>
      <c r="J2484" s="3" t="n"/>
    </row>
    <row r="2485" ht="15.75" customHeight="1" s="9">
      <c r="A2485" t="n">
        <v>2485</v>
      </c>
      <c r="B2485" s="4" t="inlineStr">
        <is>
          <t>1517764259815769</t>
        </is>
      </c>
      <c r="C2485" s="5" t="inlineStr">
        <is>
          <t>Udiri Nwokea ka anyi chóró na Ala-Igbo.. óchoghi flagi ndi Naijira na ala Bíafrà</t>
        </is>
      </c>
      <c r="D2485" s="6" t="n"/>
      <c r="E2485" s="7" t="n"/>
      <c r="F2485" s="7" t="n"/>
      <c r="G2485" s="8" t="n"/>
      <c r="I2485" s="3" t="n"/>
      <c r="J2485" s="3" t="n"/>
    </row>
    <row r="2486" ht="15.75" customHeight="1" s="9">
      <c r="A2486" t="n">
        <v>2486</v>
      </c>
      <c r="B2486" s="4" t="inlineStr">
        <is>
          <t>1303496691995369</t>
        </is>
      </c>
      <c r="C2486" s="5" t="inlineStr">
        <is>
          <t>ọ bụrụ na ị nwere ike weta ike gị ka anyi jiri ya nweta Biafra onye egbula nwanne ya</t>
        </is>
      </c>
      <c r="D2486" s="6" t="n"/>
      <c r="E2486" s="7" t="n"/>
      <c r="F2486" s="7" t="n"/>
      <c r="G2486" s="8" t="n"/>
      <c r="I2486" s="3" t="n"/>
      <c r="J2486" s="3" t="n"/>
    </row>
    <row r="2487" ht="15.75" customHeight="1" s="9">
      <c r="A2487" t="n">
        <v>2487</v>
      </c>
      <c r="B2487" s="4" t="inlineStr">
        <is>
          <t>1001612845603371</t>
        </is>
      </c>
      <c r="C2487" s="5" t="inlineStr">
        <is>
          <t>Chai, ihe a bụ ezigbo nri mgbe elu bụ ala ọsa. Ụfọdụ na-akpọ ya 'ebụzụ' kedụ ihe ndị mba unu na-akpọ ya</t>
        </is>
      </c>
      <c r="D2487" s="6" t="n"/>
      <c r="E2487" s="7" t="n"/>
      <c r="F2487" s="7" t="n"/>
      <c r="G2487" s="8" t="n"/>
      <c r="I2487" s="3" t="n"/>
      <c r="J2487" s="3" t="n"/>
    </row>
    <row r="2488" ht="15.75" customHeight="1" s="9">
      <c r="A2488" t="n">
        <v>2488</v>
      </c>
      <c r="B2488" s="4" t="inlineStr">
        <is>
          <t>3996948437266360</t>
        </is>
      </c>
      <c r="C2488" s="5" t="inlineStr">
        <is>
          <t>16 ndi Fulani were bvrnt alive in Edo state</t>
        </is>
      </c>
      <c r="D2488" s="6" t="n"/>
      <c r="E2488" s="7" t="n"/>
      <c r="F2488" s="7" t="n"/>
      <c r="G2488" s="8" t="n"/>
      <c r="I2488" s="3" t="n"/>
      <c r="J2488" s="3" t="n"/>
    </row>
    <row r="2489" ht="15.75" customHeight="1" s="9">
      <c r="A2489" t="n">
        <v>2489</v>
      </c>
      <c r="B2489" s="4" t="inlineStr">
        <is>
          <t>1016000994712247</t>
        </is>
      </c>
      <c r="C2489" s="5" t="inlineStr">
        <is>
          <t>NDỊ ỤWA KPỤRỤ ISI Anya m tụgharịrị lee mgbe gara aga Sọsọ ọchị bụ ihe dị m n'ọnụ Nkume ndị ajụrụ ajụ E mechaala bụrụ nkume ndị ji ụlọ O nwere ihe ọma nwere ike i si n'ụlọ a pụta Taa ihe karịrị ihe ọma adịla ire Ọ bụ ezie na ọ dịchabeghị mma Mana ọ dịghịzị ka ọ dị na mbụ Anyị tara ahụhụ kpụ ọkụ n'ọnụ Ya mere m ji were ahụhụ ka ije ụwa Ahụhụ abụghịkwa nke obere Onweghị onye kwere na anyị ga-apụ ndụ Anyị ga-eje ugbo, chuo mmiri, kpaa nkụ Anyị ga-ebugharị ihe ahịa bịa gaakwa akwụkwọ Chi anyị meere anyị ezi ebere Nyetụ anyị nke bụ ụbụrụ dị nkọ N'ime nhusi anya anyị niile Nne na nna anyị kuziere anyị na agwa bụ mma ndụ Ha mekwara ka anyị kwụsie ike na Chukwu Ọ bụ ezie na ọtụtụ hụtara anyị ka ndị ajụrụ ajụ Mana anyị ajụghị onwe anyị Ụmụaka ibe anyị na-akọcha anyị Anyammiri bụụrụ anyị ntasịobi Na otu ụbọchị ihe ga-adịrịrị mma Ọ dị njọ nke ọjọọ Anyị erie garị n'ụtụtụ Buru ọnụ n'ehihie maọbụ taa akị Abalị anyị aṅụọ ya aṅụọ lakpuo ụra Ọ bụ ezie na anyị na-eribu n'ala Taa, anyị eriwela n'ọkụ Onye hụrụ ka anyị na-amachasị ugbu a Ọ gaghị ama akụkọ ije ụwa anyị Onye ụwa jụrụ ajụla onwe ya Onye nọrọ ndụ n'elu ụwa a, ọ hụrụ ihe na-aga Ọnyịrị ụwa bụ ọnwụ Ọ ga-adị mma bụ aha Ụnyaahụ dị mkpa maka taa Taa dị mkpa maka echi M cheta akụkọ ụwa anyị M cheta na onweghị onye Chi ya chefuru. Odee: Ugochukwu Benedict Alugwe (Day 126 of 366)</t>
        </is>
      </c>
      <c r="D2489" s="6" t="n"/>
      <c r="E2489" s="7" t="n"/>
      <c r="F2489" s="7" t="n"/>
      <c r="G2489" s="8" t="n"/>
      <c r="I2489" s="3" t="n"/>
      <c r="J2489" s="3" t="n"/>
    </row>
    <row r="2490" ht="15.75" customHeight="1" s="9">
      <c r="A2490" t="n">
        <v>2490</v>
      </c>
      <c r="B2490" s="4" t="inlineStr">
        <is>
          <t>1777019047014229</t>
        </is>
      </c>
      <c r="C2490" s="5" t="inlineStr">
        <is>
          <t>A BIAFRAN VETERAN HONOURS OUR FALLEN HEROES THIS IS FROM ME CHIEF ENYI HONORING OUR HEROS AND HERONES IN AFFA UDI L.G.A. ENUGU STATE BIAFRA LAND</t>
        </is>
      </c>
      <c r="D2490" s="6" t="n"/>
      <c r="E2490" s="7" t="n"/>
      <c r="F2490" s="7" t="n"/>
      <c r="G2490" s="8" t="n"/>
      <c r="I2490" s="3" t="n"/>
      <c r="J2490" s="3" t="n"/>
    </row>
    <row r="2491" ht="15.75" customHeight="1" s="9">
      <c r="A2491" t="n">
        <v>2491</v>
      </c>
      <c r="B2491" s="4" t="inlineStr">
        <is>
          <t>1384230986868743</t>
        </is>
      </c>
      <c r="C2491" s="5" t="inlineStr">
        <is>
          <t>Soro m banye n'otu ndọrọ ndọrọ ọchịchị APC, ma ọ bụ gbaa arụkwaghị m - Umo Eno na-agwa ndi oso ya achị. Ndi ọrụ agha ala anyị, enyopuọla ma gbaa ebe obibi ndi IPOB ESN ọkụ, n'Abia. Ala Naịjiria mefuru nde dollar abụọ, na ị ga mba ofesi, elekọta ọnọdụ ahụ ike anya, n'afọ 2024. Mee ntụnye gị ebe a, mgbe oge ruru, anyị ga agụpụta ya. Tụnye redio gị na 96.5 RAPID FM Umuahia. . . . . . . Dab nwaanyị ọma bụ aha m</t>
        </is>
      </c>
      <c r="D2491" s="6" t="n"/>
      <c r="E2491" s="7" t="n"/>
      <c r="F2491" s="7" t="n"/>
      <c r="G2491" s="8" t="n"/>
      <c r="I2491" s="3" t="n"/>
      <c r="J2491" s="3" t="n"/>
    </row>
    <row r="2492" ht="15.75" customHeight="1" s="9">
      <c r="A2492" t="n">
        <v>2492</v>
      </c>
      <c r="B2492" s="4" t="inlineStr">
        <is>
          <t>1016724254630922</t>
        </is>
      </c>
      <c r="C2492" s="5" t="inlineStr">
        <is>
          <t>Nwanyi Mara mu Ura , Nsuba Awusa</t>
        </is>
      </c>
      <c r="D2492" s="6" t="n"/>
      <c r="E2492" s="7" t="n"/>
      <c r="F2492" s="7" t="n"/>
      <c r="G2492" s="8" t="n"/>
      <c r="I2492" s="3" t="n"/>
      <c r="J2492" s="3" t="n"/>
    </row>
    <row r="2493" ht="15.75" customHeight="1" s="9">
      <c r="A2493" t="n">
        <v>2493</v>
      </c>
      <c r="B2493" s="4" t="inlineStr">
        <is>
          <t>1676269853496173</t>
        </is>
      </c>
      <c r="C2493" s="5" t="inlineStr">
        <is>
          <t>Gini bụ Nsọ Ndị Nze Ala Igbo</t>
        </is>
      </c>
      <c r="D2493" s="6" t="n"/>
      <c r="E2493" s="7" t="n"/>
      <c r="F2493" s="7" t="n"/>
      <c r="G2493" s="8" t="n"/>
      <c r="I2493" s="3" t="n"/>
      <c r="J2493" s="3" t="n"/>
    </row>
    <row r="2494" ht="15.75" customHeight="1" s="9">
      <c r="A2494" t="n">
        <v>2494</v>
      </c>
      <c r="B2494" s="4" t="inlineStr">
        <is>
          <t>1499602355237507</t>
        </is>
      </c>
      <c r="C2494" s="5" t="inlineStr">
        <is>
          <t>Aguola Ugboro Ato Akwukwo Iwu Maka Ndi Na Akwo Ugbo Ala N'Ulo Omeiwu Anambra</t>
        </is>
      </c>
      <c r="D2494" s="6" t="n"/>
      <c r="E2494" s="7" t="n"/>
      <c r="F2494" s="7" t="n"/>
      <c r="G2494" s="8" t="n"/>
      <c r="I2494" s="3" t="n"/>
      <c r="J2494" s="3" t="n"/>
    </row>
    <row r="2495" ht="15.75" customHeight="1" s="9">
      <c r="A2495" t="n">
        <v>2495</v>
      </c>
      <c r="B2495" s="4" t="inlineStr">
        <is>
          <t>1319279959745821</t>
        </is>
      </c>
      <c r="C2495" s="5" t="inlineStr">
        <is>
          <t>Onyeisiala Naịjirịa bụ Bola Tinubu ahapụla Abuja fegaa mba Fransị n’ụbọchị Wenezde na njem a nke onwe dịka ụlọọrụ Onyeisiala si kwuo. Onye ndụmọdụ pụrụiche ya bụ Ajuri Ngelale kwupụtara nke a ma sị na ọ ga-alọghachị n’izuụka mbụ nke ọnwa Febụwarị 2024. Ajuri Ngelale</t>
        </is>
      </c>
      <c r="D2495" s="6" t="n"/>
      <c r="E2495" s="7" t="n"/>
      <c r="F2495" s="7" t="n"/>
      <c r="G2495" s="8" t="n"/>
      <c r="I2495" s="3" t="n"/>
      <c r="J2495" s="3" t="n"/>
    </row>
    <row r="2496" ht="15.75" customHeight="1" s="9">
      <c r="A2496" t="n">
        <v>2496</v>
      </c>
      <c r="B2496" s="4" t="inlineStr">
        <is>
          <t>2791231724568906</t>
        </is>
      </c>
      <c r="C2496" s="5" t="inlineStr">
        <is>
          <t>Enye anyi BIAFRA nwantìntì Oge anyi eme ya ka USA</t>
        </is>
      </c>
      <c r="D2496" s="6" t="n"/>
      <c r="E2496" s="7" t="n"/>
      <c r="F2496" s="7" t="n"/>
      <c r="G2496" s="8" t="n"/>
      <c r="I2496" s="3" t="n"/>
      <c r="J2496" s="3" t="n"/>
    </row>
    <row r="2497" ht="15.75" customHeight="1" s="9">
      <c r="A2497" t="n">
        <v>2497</v>
      </c>
      <c r="B2497" s="4" t="inlineStr">
        <is>
          <t>830702196509489</t>
        </is>
      </c>
      <c r="C2497" s="5" t="inlineStr">
        <is>
          <t>Please celebrate them...ndi ala adi nma</t>
        </is>
      </c>
      <c r="D2497" s="6" t="n"/>
      <c r="E2497" s="7" t="n"/>
      <c r="F2497" s="7" t="n"/>
      <c r="G2497" s="8" t="n"/>
      <c r="I2497" s="3" t="n"/>
      <c r="J2497" s="3" t="n"/>
    </row>
    <row r="2498" ht="15.75" customHeight="1" s="9">
      <c r="A2498" t="n">
        <v>2498</v>
      </c>
      <c r="B2498" s="4" t="inlineStr">
        <is>
          <t>1713496200006790</t>
        </is>
      </c>
      <c r="C2498" s="5" t="inlineStr">
        <is>
          <t>Rev. Lyke Egbuonu visited Ohamadike mazi Nnamdi Kanu in sokoto viral</t>
        </is>
      </c>
      <c r="D2498" s="6" t="n"/>
      <c r="E2498" s="7" t="n"/>
      <c r="F2498" s="7" t="n"/>
      <c r="G2498" s="8" t="n"/>
      <c r="I2498" s="3" t="n"/>
      <c r="J2498" s="3" t="n"/>
    </row>
    <row r="2499" ht="15.75" customHeight="1" s="9">
      <c r="A2499" t="n">
        <v>2499</v>
      </c>
      <c r="B2499" s="4" t="inlineStr">
        <is>
          <t>870326922178603</t>
        </is>
      </c>
      <c r="C2499" s="5" t="inlineStr">
        <is>
          <t>(Itu nzu na ala Igbo) Afor oma nu ndi nke m Omaka meere anyi ooo Iseeeee Pls share</t>
        </is>
      </c>
      <c r="D2499" s="6" t="n"/>
      <c r="E2499" s="7" t="n"/>
      <c r="F2499" s="7" t="n"/>
      <c r="G2499" s="8" t="n"/>
      <c r="I2499" s="3" t="n"/>
      <c r="J2499" s="3" t="n"/>
    </row>
    <row r="2500" ht="15.75" customHeight="1" s="9">
      <c r="A2500" t="n">
        <v>2500</v>
      </c>
      <c r="B2500" s="4" t="inlineStr">
        <is>
          <t>1385454370061202</t>
        </is>
      </c>
      <c r="C2500" s="5" t="inlineStr">
        <is>
          <t>Onye ukwu ka ibu Jehovah,wua ndi irom na ala ka ihere buru nke ha na aha ONYENWEANYI ami. NGBAWA obi</t>
        </is>
      </c>
      <c r="D2500" s="6" t="n"/>
      <c r="E2500" s="7" t="n"/>
      <c r="F2500" s="7" t="n"/>
      <c r="G2500" s="8" t="n"/>
      <c r="I2500" s="3" t="n"/>
      <c r="J2500" s="3" t="n"/>
    </row>
    <row r="2501" ht="15.75" customHeight="1" s="9">
      <c r="A2501" t="n">
        <v>2501</v>
      </c>
      <c r="B2501" s="4" t="inlineStr">
        <is>
          <t>833507142858262</t>
        </is>
      </c>
      <c r="C2501" s="5" t="inlineStr">
        <is>
          <t>Ncheta Ala Biafra Ọtụtụ ụmụ Igbo riri mbo mbo ọsọ gbalata ala Igbo, maka onye ọzọ chụrụ chulata ala nna ya, a gbachala ihe ọ ga-agba n’ọsọ.</t>
        </is>
      </c>
      <c r="D2501" s="6" t="n"/>
      <c r="E2501" s="7" t="n"/>
      <c r="F2501" s="7" t="n"/>
      <c r="G2501" s="8" t="n"/>
      <c r="I2501" s="3" t="n"/>
      <c r="J2501" s="3" t="n"/>
    </row>
    <row r="2502" ht="15.75" customHeight="1" s="9">
      <c r="A2502" t="n">
        <v>2502</v>
      </c>
      <c r="B2502" s="4" t="inlineStr">
        <is>
          <t>1972553557467590</t>
        </is>
      </c>
      <c r="C2502" s="5" t="inlineStr">
        <is>
          <t>Nọrọ maọbụ lawa na Naijiria:Afọ iri na ise kemgbe Agha Biafra biri Agha Naijiria-Biafra nke ana akpo kwa “Ogu Nijiria”,nke malitere na ubochi isi nke onwa juliia na afo 1967 rụọ na afọ 1970 na onwa januwari nke ubochi iri na ise. Ihe kpatara nsogbụa aburula maka otutu agbụrụ di na-Naijiria,esemokwu ndọrọ ndọrọ ochichi, na akụ na ụba di na Naijiria na oge ahụ. MMALITE AGHA Agha a malitere oge ndi bii mpaghara ọwụwa anyanwụ nke Naijiria, nke ndi kachasi n’ onu ogugu bu ndi igbo,na-oge ha kwuputara na haa ekewapụgọ onwe haa na Naijiria ma nwekwa zie govumenti nke onwe ha nke ha kpọrọ ‘Obodo Biafra’, nke Lietenant Colonel Dim Ikemba Odumegwu Ojukwu bu onyeisi ya,nke okwụpụtara n’ụbọchi iri ato na ọnwa May. Onye isi ochichi Nijiria bu Gowon ekwetagi gbasara nkewapụ a nke ndi Biafra na ọchichi Nijiria, nke mere ojiri were chọọ ụzọ oga eji weree jiko onye obula na Ndii obụla ọnụ ka ha bụrụ ọtụ. Esemokwu a kpataara ihe nmebisi na ebe niille, okacha si ọtụtụ mmadu ndi nwụrụ maka agha a nke ọnụ ọgụgụ umuaka ndi nwuru di “nde atọ” nke sitere na agụrụ nakwa ọria n’ ihi mgbochi mbụbata nni na ọgwụ nke ndi govumenti Naijiria gbọchiri. N’ mba ọfesi, agha a di na etiti mba Nijirai na Mba Biafra wetara ọtụtụ okwu, nke ufodu mba nke dika Britain bu ndi kwụrụ Nijiria na azu na akwanye haa ọkụ maka mbọọ ha gbara iji weree dozie idi na ọtụ na obodo haa, ebe ụfọdụ mba bu ndi nyerere Mba Biafra aka ndi dika mba France,ndi Irish( Holyghost Fathers). NKWETA ABURI N'ETITI GOWON NA OJUKWU Agha a mechera bie n’onwa Januwari irir ise 1970, nke ndi agha Biafra chiliri aka haa elụụ nke mere na Nijiria jiri bụrụ kwa ọtụ ruzie taa. Mana enweghi ka akuko ga esi zụọ oke ma oburu na m akọgi gbasara ihe mere na Aburi na mba Ghana. Na ọnwa Januwari nke ubochi nke ano na nke ise na afo 1967, Gowon na Ojukwu zụtere onwe haa na nkweta na Aburi nke di na mba Ghana, iji wee kpa ụzọ ha(Nijiria na Biafra) ga eji weree biri na udo na etiti onwe ha. Ka ha kwetachara na-ihe haa ga eme, haa weree binye aka na nkweta. N’ezia, Gowon binyere aka n’ihi na obu ihe kwesiri ka eme.Ọlee onye na achọghi ụdọ na ọganiru Ihe nille ndia biara gbanwee ọge mba Britian nuru gbasara nke a, nke mere haa jiri weree gwa Gowon ka ọjụ gbasara mkpebi ya na Ojukwu. Para nụ tulie Onye bii na ụdọ na obọdọ ya na agwa onye ọzọ ka ọghara ikweta na ihe ga enweta ụdọ na etiti ya na onyeọzọ. Unu ahula ka “ekwensu siri romancia mamii water” naa olu Chiwetalagu. Nkweta Aburi kara eme ka agbụrụ di iche iche na Naijiria kwụrụ n’onwe haa maobụrụ na eyiwere isii na nkweta ahu. MMEGBU UMU BIAFRA RUKWA TAA Mana leenụ,Onye agwara na nke mgbe alụchara agha Biafra,ọtụ nwa Biafra abubeghi onye isi ala Naijiria nke mgbe ha na eme ntule aka elụ, belụ sọọ mbe nwanne anyi bu Ebele Jonathan biara bụrụ onye nnochite anya onyeisi ala bu Yar Adua oge nwa amadi a nwụrụ site n’ọria. Ọdizi ka na ndi Biafra bụzii ndi eriri eri, burukwa ndi aga na achi na enwegi ọnụ na obodo,Tufia Chukwu Abiama agahi ekwe. Ọtụtụ mgbe, gi ihu ka ana ekwe ndi Biafra nkwa ana ekwe nwanyi na elu ute iji nwere mee daa ha obi gbasara ebumneobi haa inọọ maobu ipụụ na Naijiria nke na enwe osisa na haa(Biafra) ga achi Naijiria na afọ 2090 na abia na ọdinuiru. N’ezie ndi Biafra kwesiri inọrọ ọnwe ha,a n’ihi na, kemgbe na obodo naijiria ana eme ntule aka elu, na enwepụta ndi ochichi di iche iche, obodo Naijiria ka jụpụtara na nsọgbụ agwụ agwụ,arụrala di iche iche,onwu na enweghi isi nke mgbọ ụfọdụ na esi na aka ndi na achi Naijiria, nkea gosiputara na ntule aka elu abụghi ihe ga azọpụta ọbọdọ NAIJIRIA. NIJIRIA DIKA IHE NCHOPUTA Ilee anya ofụma, iga amata na Naijiria bu ihe nwalee bụrụkwa ọrụ nchọputa nke ndii Britain, ijii mara ma njiko onụ nke Agbụrụ di iche iche ma haa enwere ike ibụ ọtụ, mana na ezie enweghi obọdọ maọbụ mba ọbụla di na uwa taa nke nwere ọtụtụ Agbụrụ na asusu di iche iche bu ọtụ taa ,mba,odighi ebe ọbụla. Ọtụ ihe tara akpụ ma burukwa isi iyi nke nzoputa obodo Naijiria bu Biafra. Biafra inọrọ ọnwe ya abụghi na haa kpọrọ obodo Nijiria iro maọbụ asi, kama ndi Biafra chọrọ ichekwa ndu haa, ihe eji mara anyi, asụsụ anyi ,omenala anyi, okachisikwa ọfụfere Chi anyi onye bụ Chukwu Okike Abiama. Ụfọdu na echekwa na ọbụrụ na ndi Biafra ekewapụ ọnwe ha na Naijiria na ihe ga emebi,nke a bụkwa eziokwu n’ihi na ọchichietiti Nijiria gbadọrọ anya ma jisikwa mmanu di na mpaghara Biafra ike. Mana ụfọdụ amaghi na akụ mmanụ na ihe onyinye ndi ọzọ di ala Biafra abụghi ihe meree ndi Biafra jiri chọọ inọrọ onwe haa. Ebum n’ọbi Nkewapụ Biafra n’ime Naijiria gụnyere ife Chukwu Abiama na ala Biafra, n’ihi na anyi (BIAFRA)hụtara ọbọdọ Biafra dika obọdọ Chukwu kweree na nkwa dika mba Izrelu. Ilee anya ofuma, iga ahu na ndi Biafra dika umu Izrelu na agba ochee ndi hapuru ọbi haa na obọdọ haa gbasa sie obọdọ ndi ọzọ di iche iche n’ihi mmeghe haa. BIAFRA, ALAEZE ELUIGWE NA ELUWA Mana site na nkewapụ ndii Biafra n’ime Naijiria ka aga esi enweata ma mezụọkwa nkwa ahu ekwere umu Izrelu nke agba ochee site na onu onye amuma Izikelu “na Chineke ga akpoghachita ndi nke ya gbasara mba di iche,ma kpọbata haa na ọbọdọ nke haa”(gụọ Izi 36,37). Ala Biafra ga abụ ebe ọnye obula ga abụ ihe Chukwu sii na-ọga abụ na adigi ka ọbọdọ Naijiria ebe ndi ọchichi na akpagbụ umuọbọdọ ndii tụkwasiri obi na ọbọdọ Naijiria dika ọge ngarii iwe umuntọrọbia gara gbasara mmegbu ndi nchekwa(SARZ) na emesa ha, nke ndi nchekwa a kpọrọ umuntọrọbia asi nkita kporo nshi Ewu site na iji egbe egbụ haa. N’ezie, ala Biafra ga aka mma n’ihi na ọgaghi adika obọdọ Naijiria ebe ọnye burụ laa ọnye ikpeazu na ntụle aka ga abụzi onyeisi ala, maọbụ kwanụ ebe ọnye naa enweghi asa mbọdọ nke elementri klassi ga abụzi ochi ọbọdọ nke jụpụtara na ndi mara akwụkwọ,aru . Anyi agahi anọ na mmiri ncha abanyi anya, n’ihi na ndi Biafra nwere mmadu, nwee ihe aga eji eme ka obodo anyi bụrụ kachipkọọ karia obọdọ ndi ọzọ, n’ihi na ilee anya ihe mere na agha Naijiria-Biafra, iga achọpụta na Naijiria meree ndi Biafra ihe, na agbanyegi ngwọ ọgụ na-enyemaka haa nweteara na aka mba Britian na obọdọ ndi ọzọ. NCHOPUTA UMU BIAFRA Ndi Biafra gbara mbọ nke ukwụ iji chekwa ndu haa na ọbọdọ haa site na nrụpụta nke Ojukwu Bunker,ngwa eji ekwu ọkwụ,ogbunigwe na ihe ndi ọzọ di iche iche. Ya kpatara ọge lieteneut Colonel ikemba Odumegwu ojukwu nọọ na enye okwụ mbụ ya ka agha biri na onwa February na afo 1994 na ụlọ akwụkwọ ndi iwụ na Lagos,o were kwọ si ‘’Agha biara ma laakwa…n’afọ atọ nke agha,ọ di mkpa butere ihe ọhụrụ.N”afọ atọ, anyi rụpụtara ogbunigwe,ọkụ ọsọ(Roketi),ụgbọ agha … ndi ọchichi gbara mmanụ ala ma nhazi kwa ya site na igwe ọrụ nke anyi,nke akporo ‘Ite Biafra’. Onye ọbụla na agba mmanụ ala na azụ ụlọ ebe ha kụrụ ihe. Anyi rụpụtara ma hazikwa ọdụ ugbọelụ anyi ya na ngwọ egbe nke ugbọ elụ. Anyi na mba ụwa kwụrụ okwụ site na igwe okwu ndi injinia anyi rụpụtara. Ụwa nnụrụ ọlụ anyi anyi azaghachi haa. Anyi rụpụtara tanki agha na ụgbọ ala nkiti. N’afọ atọ nwere onwe a, anyi biara bụrụ mba kacha mepee anya, ndi kacha eme ofụma na oru igwe na mba ndi isi oji di na uwa”. BIAFRA GA ALA Ụnụ ahula ihe mere nji nwere na achọ Biafra lawa…n’ihi na Biafra rụpụtara ihe ndia niile n’oge agha mbe elụ na ala na ehụ ọkụ, nke Naijiria na emepụtagi afọ niile haa nọọ na ụdọ. Iji nwere gosi nkpọrọ m asi Naijiria nwere na ebe Biafra nọọ,na -anya ụfụ, ha biara mebisie ihe niile ndia ndi Biafra mepụtachara. Akwụkwọ Nyocha ndi Biafra jiri gụọ ma rupụta ọrụ haa buchaa ihe ndi emebisiri. Lee nu ka esi nwere wufụọ mmiri ejiri wuchaa nwata ahu ma nwụfụo kwa nwata.N’ezie ‘‘enwere obodo di mbunu’’ Lee nu ka eji nwa igbo(biafra) na agba bọọlu na ụlọ ikpe Naijiria, ndi siri anyi bu ọtụ.Akwa nwata choba nke ya obụrụ ajo nwa. N’ezie, “anyanwu Biafra ga-awa ọzọ”.udo. MAZI Chibundu Emenuga deree ma biputa ya na nke mbu 21 2 2025</t>
        </is>
      </c>
      <c r="D2502" s="6" t="n"/>
      <c r="E2502" s="7" t="n"/>
      <c r="F2502" s="7" t="n"/>
      <c r="G2502" s="8" t="n"/>
      <c r="I2502" s="3" t="n"/>
      <c r="J2502" s="3" t="n"/>
    </row>
    <row r="2503" ht="15.75" customHeight="1" s="9">
      <c r="A2503" t="n">
        <v>2503</v>
      </c>
      <c r="B2503" s="4" t="inlineStr">
        <is>
          <t>3375869735907956</t>
        </is>
      </c>
      <c r="C2503" s="5" t="inlineStr">
        <is>
          <t>Oja owelle Chibyke Owellefm Owelle FM 99.5 Kedu ihe ichere maka isi okwu ndi anti guputara.... O Tinubu tuoro Ugo ka INEC gwara tribunal E tigbuola otu nwata akwukwo OAU maka na o zuru Ori ekwe nti Ecowas enyela iwu ka a tohapu umu akwukwo 80 a tooro na Zamfara Trump si na o ka ga azo okwa president America na agbanyeghi na a na ekpe ya ikpe Benue a kwusigodu Anti open grazing law Mmadu 12 a nwuola na Ebonyi state nihe mberede okporo uzo Ndi uno nzuko si na Malami rere mmanu Mana o kwunyeghi ego na akpa govt. Onweghi onye ga akwusi inyefe okwa ochichi naka Tinubu - Umahi</t>
        </is>
      </c>
      <c r="D2503" s="6" t="n"/>
      <c r="E2503" s="7" t="n"/>
      <c r="F2503" s="7" t="n"/>
      <c r="G2503" s="8" t="n"/>
      <c r="I2503" s="3" t="n"/>
      <c r="J2503" s="3" t="n"/>
    </row>
    <row r="2504" ht="15.75" customHeight="1" s="9">
      <c r="A2504" t="n">
        <v>2504</v>
      </c>
      <c r="B2504" s="4" t="inlineStr">
        <is>
          <t>1520004569773183</t>
        </is>
      </c>
      <c r="C2504" s="5" t="inlineStr">
        <is>
          <t>Kee ihe aga eme unu ndi igbo umu Biafra Chinasa live now on air tune in</t>
        </is>
      </c>
      <c r="D2504" s="6" t="n"/>
      <c r="E2504" s="7" t="n"/>
      <c r="F2504" s="7" t="n"/>
      <c r="G2504" s="8" t="n"/>
      <c r="I2504" s="3" t="n"/>
      <c r="J2504" s="3" t="n"/>
    </row>
    <row r="2505" ht="15.75" customHeight="1" s="9">
      <c r="A2505" t="n">
        <v>2505</v>
      </c>
      <c r="B2505" s="4" t="inlineStr">
        <is>
          <t>858626637288691</t>
        </is>
      </c>
      <c r="C2505" s="5" t="inlineStr">
        <is>
          <t>Apostle Nwachineke Nke na-achụpụ ajoo mmụọ na ala anyi kpere anyị ekpere Apostle Nwachineke Nke na-atu mmụọ ọjọọ n'ala ma Fesa ha mmiri Chukwu kpere anyi ekpere. Apostle Nwachineke Nke na-agbasasị, gbajiri agbaji na ndị mmụọ ọjọọ dọwara adọwa kpere anyi ekpere</t>
        </is>
      </c>
      <c r="D2505" s="6" t="n"/>
      <c r="E2505" s="7" t="n"/>
      <c r="F2505" s="7" t="n"/>
      <c r="G2505" s="8" t="n"/>
      <c r="I2505" s="3" t="n"/>
      <c r="J2505" s="3" t="n"/>
    </row>
    <row r="2506" ht="15.75" customHeight="1" s="9">
      <c r="A2506" t="n">
        <v>2506</v>
      </c>
      <c r="B2506" s="4" t="inlineStr">
        <is>
          <t>1036535585714387</t>
        </is>
      </c>
      <c r="C2506" s="5" t="inlineStr">
        <is>
          <t>Onye isi ala Nigeria, Tinubu, ebinyela aka n’iwu ntuli aka ọhụrụ ebe ọtụtụ mmadụ ka na-ekwenyeghị n’iwu gbasara nnyefe aka (manual transmission)</t>
        </is>
      </c>
      <c r="D2506" s="6" t="n"/>
      <c r="E2506" s="7" t="n"/>
      <c r="F2506" s="7" t="n"/>
      <c r="G2506" s="8" t="n"/>
      <c r="I2506" s="3" t="n"/>
      <c r="J2506" s="3" t="n"/>
    </row>
    <row r="2507" ht="15.75" customHeight="1" s="9">
      <c r="A2507" t="n">
        <v>2507</v>
      </c>
      <c r="B2507" s="4" t="inlineStr">
        <is>
          <t>2107845910161877</t>
        </is>
      </c>
      <c r="C2507" s="5" t="inlineStr">
        <is>
          <t>Aha m bụ nwada Chinelo. Abụ m onye Akokwa nke dị na mpaghara Ideato n'Imo Steeti, ala Naịjiria. Abụ m onye na enyere ndị na aga njem site n'ụgbọ elu aka I go pụta akwụkwọ (Ticket ) ha ga eji abanye n'ụgbọ elu. Kpọọ m na akara ekwe ntị 08038387384, ma ọ bụ deerem ozi na Hapnelly Travels And Tours mbge ọbụla ka m nyere gị aka goputa Ticket gị . Anyasị ọma nụ</t>
        </is>
      </c>
      <c r="D2507" s="6" t="n"/>
      <c r="E2507" s="7" t="n"/>
      <c r="F2507" s="7" t="n"/>
      <c r="G2507" s="8" t="n"/>
      <c r="I2507" s="3" t="n"/>
      <c r="J2507" s="3" t="n"/>
    </row>
    <row r="2508" ht="15.75" customHeight="1" s="9">
      <c r="A2508" t="n">
        <v>2508</v>
      </c>
      <c r="B2508" s="4" t="inlineStr">
        <is>
          <t>806131145768697</t>
        </is>
      </c>
      <c r="C2508" s="5" t="inlineStr">
        <is>
          <t>Ụfọdụ mba na-enye onye ọ bụla a mụrụ n'ala ha ikike, ebe ndị ọzọ na-eleba anya n'ebe nne na nna onye ahụ si. Gụọ ya n'uju ebe a Gịnị ka i chere Getty</t>
        </is>
      </c>
      <c r="D2508" s="6" t="n"/>
      <c r="E2508" s="7" t="n"/>
      <c r="F2508" s="7" t="n"/>
      <c r="G2508" s="8" t="n"/>
      <c r="I2508" s="3" t="n"/>
      <c r="J2508" s="3" t="n"/>
    </row>
    <row r="2509" ht="15.75" customHeight="1" s="9">
      <c r="A2509" t="n">
        <v>2509</v>
      </c>
      <c r="B2509" s="4" t="inlineStr">
        <is>
          <t>1421854099976559</t>
        </is>
      </c>
      <c r="C2509" s="5" t="inlineStr">
        <is>
          <t>VC: Igbo ga di. Chukwu okike chekwata ndi Biafra nile isee</t>
        </is>
      </c>
      <c r="D2509" s="6" t="n"/>
      <c r="E2509" s="7" t="n"/>
      <c r="F2509" s="7" t="n"/>
      <c r="G2509" s="8" t="n"/>
      <c r="I2509" s="3" t="n"/>
      <c r="J2509" s="3" t="n"/>
    </row>
    <row r="2510" ht="15.75" customHeight="1" s="9">
      <c r="A2510" t="n">
        <v>2510</v>
      </c>
      <c r="B2510" s="4" t="inlineStr">
        <is>
          <t>2554328838358456</t>
        </is>
      </c>
      <c r="C2510" s="5" t="inlineStr">
        <is>
          <t>IGBO 2019: OLILE ANYA OHURU MAKA ONYEISI OCHE NRỤRỤ AKA: Naijiria nwetara ọkwa nrụrụ kachasị njọ n'ime afọ ole na ole. Transparency International (TI) na ngwongwo 2017 nke aka ya na-emepụta ihe ọjọọ (CPI) meriri Naijiria 27 100 na ọkwa nha nke 148 si na 180 mba a nyochara - ebe dị ala 12 dị n'okpuru ebe ọ bụ afọ gara aga. Ọ bụ ihe doro anya na-egosi na ugbu a echere na ịlụ ọgụ megide nrụrụ aka site na gọọmentị APC na-echere na ndị na-emegide ndị òtù na-ere ahịa nke onwe na ọrụ mmegwara nke ndị ole na ole na-etinye ndọrọ ndọrọ ọchịchị ụlọ ọrụ na gọọmenti, nke a ekwesịghị ịbụ. Olile Anya Ohuru, ọkachamara na-eme nke ọma na iwu iwu ya bụ isi ga-eme atụmatụ nke ejima abụọ nke na-akwado ụlọ ọrụ ndị na-alụso nrụrụ aka ma na-eji nkà na ụzụ dị mma iji gbochie omume rụrụ arụ - nkwụsịtụ mpaghara. OLILE ANYA OHURU na-egosipụta obi ike, njirimara na ahụmahụ na mpaghara ebe a na-achịkwa ma ga-eme ka nnwere onwe ọchịchị nke ikpe ikpe, ndị uweojii na ụlọ ọrụ ndị ọzọ na-eme mpụ na-akwado, ọ dịghị onye ga-enwe ike iru oke n'agbanyeghị agbụrụ, okpukpe ma ọ bụ agbụrụ ,njikọ. A ga-eme ka mmebi iwu bụrụ nke kachasị dị ala ma hụ na ụlọ ọrụ dị ka TI nwere echiche na ọkwa dị mma maka Nigeria. 2019 BỤ AFỌ NKE EZIGBO OLILE ANYA NA IHU ỌHỤRỤ NKE OLILE ANYA DỊKA ONYEISI OCHE GỊ. FOLLOW US ON FACEBOOK: INSTAGRAM: Instagram</t>
        </is>
      </c>
      <c r="D2510" s="6" t="n"/>
      <c r="E2510" s="7" t="n"/>
      <c r="F2510" s="7" t="n"/>
      <c r="G2510" s="8" t="n"/>
      <c r="I2510" s="3" t="n"/>
      <c r="J2510" s="3" t="n"/>
    </row>
    <row r="2511" ht="15.75" customHeight="1" s="9">
      <c r="A2511" t="n">
        <v>2511</v>
      </c>
      <c r="B2511" s="4" t="inlineStr">
        <is>
          <t>1302565382079835</t>
        </is>
      </c>
      <c r="C2511" s="5" t="inlineStr">
        <is>
          <t>Ụmụafọ Naịjirịa akọwaala etu ọchịchị Tinubu n'ime otu afọ siri metụta ha</t>
        </is>
      </c>
      <c r="D2511" s="6" t="n"/>
      <c r="E2511" s="7" t="n"/>
      <c r="F2511" s="7" t="n"/>
      <c r="G2511" s="8" t="n"/>
      <c r="I2511" s="3" t="n"/>
      <c r="J2511" s="3" t="n"/>
    </row>
    <row r="2512" ht="15.75" customHeight="1" s="9">
      <c r="A2512" t="n">
        <v>2512</v>
      </c>
      <c r="B2512" s="4" t="inlineStr">
        <is>
          <t>3711879755645871</t>
        </is>
      </c>
      <c r="C2512" s="5" t="inlineStr">
        <is>
          <t>ỤTỌ ỤWA A hapụ isi ụka A kpawa isi okwu Onye ju ime onwe ya obi ụtọ Ọ chọwa onye ọ na-eme obi ọjọọ Onye onwe ya na-ejughị afọ Gịnị ọzọ pụrụ iju ya anya Amụghị Jesụ tata bụ abalị iri abụọ na ise Nke ọnwa Dịsemba Ọ gbasara gị Gị onwe gị na-esi ọnwụ Kedụ ụbọchị amụrụ gị Ọ kwa ụbọchị nne gị kpọrọ aha Ma ị chọghị ịṅụrị ọṅụ I jee dinara ala rahụ ụra Ncheta ọmụmụ mmadụ na-eme ndị mmadụ obi ụtọ Mkpa gị abụrụ ihe na-enweghị isi Ngwa bịa bụrụnụ Jesu Ọ kwa gịnwa nwere ụbọchị ncheta ọmụmụ nke gị Oge a bụ oge obi ụtọ Oge anyị ji enwe aṅụrị Rie, ṅụọ ma kelee Chukwu Ya pụtara gị, cheta onye ọzọ Ụtọ ụwa abụghị mgbe anyị hapụrụ ụwa a Gbaa mbọ nwee aṅụrị mgbe ị dị ndụ Mana e mekwala onye ọzọ obi ọjọọ. Odee: Ugochukwu Benedict Alugwe (Day 155 of 366). Mmemme Ekeresimesi Ọma ooooooo</t>
        </is>
      </c>
      <c r="D2512" s="6" t="n"/>
      <c r="E2512" s="7" t="n"/>
      <c r="F2512" s="7" t="n"/>
      <c r="G2512" s="8" t="n"/>
      <c r="I2512" s="3" t="n"/>
      <c r="J2512" s="3" t="n"/>
    </row>
    <row r="2513" ht="15.75" customHeight="1" s="9">
      <c r="A2513" t="n">
        <v>2513</v>
      </c>
      <c r="B2513" s="4" t="inlineStr">
        <is>
          <t>1035564959031548</t>
        </is>
      </c>
      <c r="C2513" s="5" t="inlineStr">
        <is>
          <t>Ministri na-ahụ maka mmekọ Naịjirịa na mba ofesi agwala onye nnọchiteanya Finland ka ha lebaa anya ma mee ihe ha kwesịrị gbasara Simon Ekpa. Zubairu Dada, bụ onye kwuchitere Minista Geoffrey Onyeama na nzukọ ahụ, kwuru na Ekpa nọ na be ya na Finland, ma si ebe ahụ akpa nkata ọjọọ na Naịjirịa. O kwuru na gọọmentị Finland teetaa n'ụra ma mee ihe ha kwesịrị. Cheta na Ekpa kwuru na ntuliaka ịhọpụta onyeisiala agaghị eme n'ala Igbo. Leena Pylvanainen, onye nnọchiteanya Finland, kwuru na ọ dị mkpa ka udo dị ka Naịjirịa na-eme ntuliaka ha, ma kwuo na National Bureau of Investigation Finland na ndị na-ahụ na e debere iwu na Naịjirịa na-arụkọ ọrụ ileba anya n'okwu gbasara Ekpa. Mana o kwukwara na a ga-echetakwa ikike Ekpa dịka mmadụ. Nke a bụ ugboro abụọ Pylvanainen na-aga nzukọ na Ministri na-ahụ maka mmekọ Naịjirịa. Nke mbụ bụ n'ụbọchị Jenụwarị 10 ịkpa maka ọganihu mmekọ Naịjirịa na Finland</t>
        </is>
      </c>
      <c r="D2513" s="6" t="n"/>
      <c r="E2513" s="7" t="n"/>
      <c r="F2513" s="7" t="n"/>
      <c r="G2513" s="8" t="n"/>
      <c r="I2513" s="3" t="n"/>
      <c r="J2513" s="3" t="n"/>
    </row>
    <row r="2514" ht="15.75" customHeight="1" s="9">
      <c r="A2514" t="n">
        <v>2514</v>
      </c>
      <c r="B2514" s="4" t="inlineStr">
        <is>
          <t>1740800357375452</t>
        </is>
      </c>
      <c r="C2514" s="5" t="inlineStr">
        <is>
          <t>(IGBO LANGUAGE) DEVOTIONAL KWESỊRỊ: Okwu ọ bụla maka ibi ndụ kwa ụbọchị. BY Pastor Paul Rika _Onye isi mba ụwa, Holiness Revival Movement n'ụwa niile_ (Na-abụghị ụka) Ụbọchị TUESDAY NOVEMBER 23, 2021 _ ISIOKWU _ OJI ONYE ONYE NA-AKWỤKWỌ ỌGWỤGWỤ ỌGWỤGWỤ AGAGHỊ OKWU Ederede: JEREMAIA 8: 21-22 21 N'ihi ihe-nb͕u nke ada ndim ka emeworom; Adị m oji; Iju-anya ejidewom. 22 Ọ̀ dighi balsam di na Gilead; ọ dighi dibia di n'ebe ahu n'ìhi gini kwa ka anu-aru ada ndim nēnweghi AAMAOKWU OKWU NDỊ DỊ N'IME: _Ọ̀ bughi balm na Gilead; ọ dighi dibia di n'ebe ahu gịnịzi mere na ahụghị ada ndị m ahụ́ _ (Jeremaịa 8:22) Ka Chukwu were azịza aka ekpe na aka nri, ihu na azụ, elu na ala, sachaa ndị ya n’aha Jizọs Amen. Okwu niile gbasara ịmụ nwa na igbu oge n'ịmụ nwa kwesịrị ka e kpegara Onyenwe anyị ekpere. Ọ bụghị ihe ọjọọ ịchọ enyemaka ahụike ma ọ bụ iji ọgwụ eme ihe, ma nke omenala ma nke ahịhịa, ma ị ghaghị ime ihe ọjọọ ọzọ nke ịchọ ndị dibịa afa maka enyemaka. ọgwụ. Ndị chọọchị dị otú ahụ bụ ndị na-anwụ anwụ n’ihi na ọtụtụ ndị na-anwụ anwụ ma si n’ebe ndị ahụ gaa hel. Ndị a nwere mmejọ na ndụ ha, a napụkwa ha ịṅụ ọgwụ nke Chineke nyere ụmụ mmadụ n'amamihe ya. Ụfọdụ na-ekwudị na ịṅụ ọgwụ ọjọọ bụ mmehie. Nke ahụ abụghị eziokwu, ọ bụkwa ihe Akwụkwọ Nsọ na-akwadoghị. Ndị mmadụ na-esi n'obodo ha, obodo ha, steeti na mba ha na-aga n'ogige ụlọ nsọ dị n'Abuja ịga ogbako ebe ahụ Ee e. Ha na-eji ụgbọ ala, ụgbọ oloko, ụgbọ elu na ụdị ụgbọ ala ndị ọzọ na-abịa. Ọ bụ Chineke nyere mmadụ amamihe na ihe ọmụma iji mepụta ụzọ ụgbọ njem dị mfe na ngwa ngwa. Ọ ga-abụ ihe amamihe dị na ya ịkụziri na anyị kwesịrị ịjụ iji ụgbọ elu na ụgbọ ala na ime njem site n'okwukwe, ikekwe ikpe ekpere ka Chineke buru anyị n'ike mmụọ nsọ gaa n'ogige dị ka otu ụzọ e si buga Filip onye na-ezisa ozi ọma n'Azọtọs ma ọlị Anyị ga-erube isi n'iwu nke ngagharị. N'otu aka ahụ, ọ dịghị ihe na-egbochi gị iji ọgwụ ndị Chineke ji amara nye maka ọdịmma mmadụ. Onye nwere ike ịtụ aro ọgwụgwọ ahịhịa maka ọgwụgwọ ịba site n'ịṅụ ihe esi esi esi na epupụta nke mango, guava na lemon. Onwekwara onye tụrụ aro ka a na-eji lime, galik na ginger wepụ isi na-adịghị mma. Ọ dịghị mmehie na nke a. Echere maka ụbọchị ahụ: Chineke ji amara nye ọgwụ maka ọdịmma mmadụ. Abụ Maka Ụbọchị: Jehova ji aka Ya metụ ndụ m aka, ndụ m gbanwere… Ọgụgụ Baịbụl Maka Ụbọchị ahụ: Ezikiel 29-31; Jemes 5 __ HOREMOW __ Isi ụlọ ọrụ: N'azụ Federal Ụlọ akwụkwọ gọọmentị, Kwali, FCT, Abuja Nigeria Tel: 234 (0) 8169023948 234 (0) 8056834323</t>
        </is>
      </c>
      <c r="D2514" s="6" t="n"/>
      <c r="E2514" s="7" t="n"/>
      <c r="F2514" s="7" t="n"/>
      <c r="G2514" s="8" t="n"/>
      <c r="I2514" s="3" t="n"/>
      <c r="J2514" s="3" t="n"/>
    </row>
    <row r="2515" ht="15.75" customHeight="1" s="9">
      <c r="A2515" t="n">
        <v>2515</v>
      </c>
      <c r="B2515" s="4" t="inlineStr">
        <is>
          <t>1676649670215837</t>
        </is>
      </c>
      <c r="C2515" s="5" t="inlineStr">
        <is>
          <t>Don't mind ndi ala</t>
        </is>
      </c>
      <c r="D2515" s="6" t="n"/>
      <c r="E2515" s="7" t="n"/>
      <c r="F2515" s="7" t="n"/>
      <c r="G2515" s="8" t="n"/>
      <c r="I2515" s="3" t="n"/>
      <c r="J2515" s="3" t="n"/>
    </row>
    <row r="2516" ht="15.75" customHeight="1" s="9">
      <c r="A2516" t="n">
        <v>2516</v>
      </c>
      <c r="B2516" s="4" t="inlineStr">
        <is>
          <t>1851565398844445</t>
        </is>
      </c>
      <c r="C2516" s="5" t="inlineStr">
        <is>
          <t>Mgbe gboo please share Mgbe ụwa ka ụtọ. Mgbe oke amamihe Eburubeghi mmadụ. Mgbe mmadụ ka nwere ụjọ. Mgbe ezi ka dị n'ukwu ụkwa. Mgbe gboo Mgbe ọ na-abụ nwaanyị nwụta ọkụkọ, Ọ kpọọ nwoke ka o gbuo. Mgbe otu onye anaghị amụ nwa. Mgbe onye ọbụla ma ihe bụ arụ na nsọala. Mgbe oke ọchịchọ eribeghi umeju mmadụ. Mgbe gboo Mgbe a na-azụ nwaanyị azụ. Ma kwadoo ya maka alụmdi. Mgbe a ma uru nwa bara. Mgbe ihe anaghị eme n'efu. Mgbe ojiọfọ na-ala. Mgbe gboo Mgbe inye ekele bụ ndụ ndị igbo. Mgbe anaghị agba aka achụ Ihe na-ata arụ. Mgbe agwa bụ mma mmadụ. Mgbe a na-etufu onye ajọ ndụ N'ajọ ọhịa ka udele rie ozu ya. Mgbe anaghị ekpuchi eziokwu aka. Mgbe gboo Mgbe a na-efe Mmụọ. Mgbe a na-asọ Ya anya. Mgbe mmadụ na-ebi ndụ mmụọ. Mgbe nwanne anaghị egbu nwanne ya. Mgbe mmụọ na-agbara anyị ọgụ. Mgbe a naghị eke ikpe n'ọnụ otu onye. Mgbe mmadụ na-ezu ezu were aza odogwu. Mgbe gboo Mgbe a na-edobe iwu obodo. Mgbe nwoke na-echekwaba ezinaụlọ ya. Mgbe oke ize ndụ adịbeghi. Mgbe ndị ọgbọ na-akwalite ibe ha. Mgbe udo na aṅụrị na-achị. Mgbe obodo na-emekọta ihe ọnụ. Mgbe a na-asọ ndị ichie anya. Mgbe gboo Mgbe nwoke na-etozu etozu Were alụ nwaanyị. Mgbe obodo na-agba ọgụ. Mgbe anaghị emegbu nwaada na mba. Mgbe etu anyị dị juru anyị afọ. Mgbe anyị na-eji isi anyị Echepụta ihe anyị ga-eji eme ihe. Mgbe nwaanyị na-eji di ya Eme ọnụ n'ama. Mgbe ụmụ nwaanyị bụ Ulimma. Mgbe a ma ihe bụ alụmdi na nwunye. Mgbe gboo Mgbe ọ n'abụ onye gawa Ọ kpọrọ nwanne ya. Mgbe a na-eme mmọnwụ. Mgbe ụmụaka nwere nsọpụrụ. Mgbe nwoke anaghị anọ n'ụlọ Ewu amụọ n'ọgbịrị. Mgbe ụmụ nwoke kara aka nọ n'obodo. Mgbe ọha na-amụ nwa. Mgbe ama egwuregwu anyị anaghị ezu ike. Mgbe gboo Mgbe nwaanyị na-edobe onwe ya asọ. Mgbe mmadụ anaghị anwụ ka ọkụkọ. Mgbe a na-ajụ ese tupu e mee ihe. Mgbe otu onye anaghị akarị obodo. Mgbe nri anyị bụ ọgwụ anyị. Mgbe ụbara ọrịa adịbeghi. Mgbe ụmụada na-akpa ike. Mgbe ezinaụlọ na obodo Na-abụ ụlọakwụkwọ nwata. Mgbe mmụọ na-akụziri mmadụ ihe ọ maghị. Mgbe anaghị aghọ ụdara aghọ. Mgbe ụwa ka ụtọ. Ọ bụ eziokwu na ụwa nọ n'isi mgbe ahụ mana ọ ka mma karịa ugbu a ụwa chere na ọ hụla ụzọ mana ọ maghị na o kpuru isi. Then, things don't happen without warning. I tell you, Igbo people were more spiritual. Our ancestors communicated with God more than us. It is true some of them soiled their hands by serving bad spirits as some persons are doing today, but we had many that were upright like some persons today. They consults Mmụọ before doing anything. They believed Chi Ukwu is the supreme God that anyhow person can't approach. So they approach Him through the angels He gave to them. Each town has a good spirit that protects and intercedes for them. The spirit serves as a mediator between God and man. Ọ bụ ya mere okenye ji abụ ọ na-agọ ọjị, ọ kpọsịa mmụọ obodo ya na ndị nsọ, ọ kpọzie ọga kpatakpata bụ Chi Ukwu (Obasị bi n'elu) ka ọ bịa taa ọjị. Let me halt here for now. Sincerely speaking, ihe funarịrị anyị. Daalụnụ Onyekelu Adaọra Oluogene Igbo bụ Ịgba</t>
        </is>
      </c>
      <c r="D2516" s="6" t="n"/>
      <c r="E2516" s="7" t="n"/>
      <c r="F2516" s="7" t="n"/>
      <c r="G2516" s="8" t="n"/>
      <c r="I2516" s="3" t="n"/>
      <c r="J2516" s="3" t="n"/>
    </row>
    <row r="2517" ht="15.75" customHeight="1" s="9">
      <c r="A2517" t="n">
        <v>2517</v>
      </c>
      <c r="B2517" s="4" t="inlineStr">
        <is>
          <t>2013858659519745</t>
        </is>
      </c>
      <c r="C2517" s="5" t="inlineStr">
        <is>
          <t>Asị na iro na asị na egwu ala,ỌFỌ na ogu enwere mkpochi. Makana ỌFỌ ka ide ji awa ala. Ya mere na oji ỌFỌ ga ala. Mana nwoke sịrị na ya ji ỌFỌ,nwanyị sịrị na ya ji ỌFỌ. Kama sọsọ ỌFỌ ma onye ji ya. -----Okwu Igbo----- Ọbụghị kwa osisi eji api ikenga ka eji apị ỌFỌ. Mana osisi ana awara ọji bụ ỌFỌ. Aka nwata bụ ỌFỌ ya. Onye na ejiri Mmadụ ỌFỌ ga ebukwa ụzọ hụụ na aka ya dịkwa ọcha ka ỌFỌ ghara kwa iforo ndụ ya. Mana gị bụ onye ana ebo ebubo,iji kwa ỌFỌ Nwa Mkpi sịrị ka agọrọ ya ỌFỌ ndụ,sị agọrọ na ya ỌFỌ uto na ỌFỌ akụ na ụba.Makana onye dị ndụ ga eto uto ma nwe kwa akụ na ụba. Nzu na ọji ka eji agọdo ala ma gwa ndị mmụọ okwu tupu abịazịa sụọ ỌFỌ. Isee ịhaaa ana ekwu ma agọsịa ỌFỌ bụ ka ndị mmụọ mezuputa nkwekọrịta ụmụ Mmadụ kwekọrịtara na ỌFỌ. Ma:mata kwa na ọbụ ihe onye metala ka ỌFỌ ji etigbu ya. Mana Eme nta eme imo na etigbu ỌFỌ. Ekpere m na arọ ọhụrụ a bụ: Ka CHINEKE bụrụ Aka-ji-ỌFỌ nke ndụ anyị. Ka ọna asụrụ anyị ỌFỌ ogologo ndụ,arụ ike,aga m na iru,mbuli elu,ihe akụ akụ na ihe enwe enwe na arọ 2022 nkea. OKIKE kere ụwa bịa ghọrọ anyị ỌFỌ na Ogu ga na ekpochi onunu olulu niile iro na asị na ezube ị gwuru anyị na 2022 nkea. Anyị sịrị ka ị kwaba ha ma kpochi kwa ha na ime olulu onunu niile ha zubere ị gwuru anyị na 2022. Makana onye sịrị ala adịrị na anyị nma ka ala doro anyị edo bụrụkwa na azụ ya ooo Anyị sịrị ka ha were kwa ala zere mmiri ooo © Madubobi Joe</t>
        </is>
      </c>
      <c r="D2517" s="6" t="n"/>
      <c r="E2517" s="7" t="n"/>
      <c r="F2517" s="7" t="n"/>
      <c r="G2517" s="8" t="n"/>
      <c r="I2517" s="3" t="n"/>
      <c r="J2517" s="3" t="n"/>
    </row>
    <row r="2518" ht="15.75" customHeight="1" s="9">
      <c r="A2518" t="n">
        <v>2518</v>
      </c>
      <c r="B2518" s="4" t="inlineStr">
        <is>
          <t>982223191325790</t>
        </is>
      </c>
      <c r="C2518" s="5" t="inlineStr">
        <is>
          <t>Mbe sịrị na mgba ya na ụmụaka anaghị adabalụ ya, maka na nwata tụọ mbe n'ala, ndị mmadụ asị ya, nna, ifele a na-emekwa gị. Ị fụkwaa nwata tụrụ gị n'ala. Ọ bụrụkwanụ na mbe tụọ nwata n'ala, ndị mmadụ a sị, ifele emena gị, nee obele nwa ị na-aṅụlị na ị tụụ n'ala. Jee chọọ ndị ọgbọ gị</t>
        </is>
      </c>
      <c r="D2518" s="6" t="n"/>
      <c r="E2518" s="7" t="n"/>
      <c r="F2518" s="7" t="n"/>
      <c r="G2518" s="8" t="n"/>
      <c r="I2518" s="3" t="n"/>
      <c r="J2518" s="3" t="n"/>
    </row>
    <row r="2519" ht="15.75" customHeight="1" s="9">
      <c r="A2519" t="n">
        <v>2519</v>
      </c>
      <c r="B2519" s="4" t="inlineStr">
        <is>
          <t>1692869381760456</t>
        </is>
      </c>
      <c r="C2519" s="5" t="inlineStr">
        <is>
          <t>Ala ọmajijiji nke a metụtara mba Syria dịka a nụrụ ụda ya na mba Lebanon nakwa Cyprus. Ị kpọọla ndị nke gị bi n'ebe ahụ</t>
        </is>
      </c>
      <c r="D2519" s="6" t="n"/>
      <c r="E2519" s="7" t="n"/>
      <c r="F2519" s="7" t="n"/>
      <c r="G2519" s="8" t="n"/>
      <c r="I2519" s="3" t="n"/>
      <c r="J2519" s="3" t="n"/>
    </row>
    <row r="2520" ht="15.75" customHeight="1" s="9">
      <c r="A2520" t="n">
        <v>2520</v>
      </c>
      <c r="B2520" s="4" t="inlineStr">
        <is>
          <t>1687513159157251</t>
        </is>
      </c>
      <c r="C2520" s="5" t="inlineStr">
        <is>
          <t>Eklisiastis 7:1-29 Ezi aha di nma kari manu di oké ọnu-ahia, ma ubọchi ọnwu di nma kari ubọchi amuru. Ọ di nma ije n'ulo iru-újú, kari ije n'ulo oriri: n'ihi na nka bu ọgwugwu madu nile, ma ndi di ndu gētiye ya n'obi. Ihe-nwuta di nma kari ichì-ọchì: n'ihi na ọ bu iru-újú ka obi nāṅuri. Obi onye mara ihe di n'ulo iru-újú: Ma obi ndi-nzuzu di n'ulo ọṅù. Ọ di nma ka madu inu iba-nba nke ndi mara ihe, Kari inu abù ndi-nzuzu. N'ihi na dika ntiwa ogwu n'okpuru ite, otú a ka ichi-ọchi nke ndi-nzuzu di; nka bu kwa ihe-efu. N'ezie nmeb͕u nēme ka onye mara ihe ba n'aru: ọzọ, ire-utọ nēmebi obi. Ngwugwu ihe di nma kari nmalite-ya: Ọzọ, onye nēnwe ntachi-obi di nma kari onye mọ-ya di mpako. Emela ngwa ngwa na mọ-gi iwe iwe: n'ihi na iwe di n'obi ndi-nzuzu. Asila, Gini mere ubọchi mbu ji di nma kari ndia N'ihi na ọ bughi n'amam-ihe ka i ji arịọ nka. Amamihe di nma n'ihe-nketa, Urù diri ndi nāhu anyanwu. N'ihi na nkpuchi nke amam-ihe di ka ihe-nkpuchi nke ego: ọzọ, mma nke ihe ọmụma bụ na amamihe na-echebe ndụ onye nwere ya. Tugharinu uche n'ọlu Chineke: ònye puru ime ka ọ b͕agọ ihe O meworo ka ọ b͕agọ N'ubọchi ọdi-nma, tegharia egwú ọṅù, na n'ubọchi ihe ọjọ, tukwasinu obi: Chineke emewo otù dika ibe-ya nēme kwa, ka madu we ghara imaputa ihe ọ bula nke gādi mb͕e ọ gasiri. Na ndụ efu m, ahụla m ihe niile. Onye ezi omume di nke nāla n'iyì n'ezi omume-ya; Adịla onye ezi omume gabiga ókè, emela onwe gị onye maara ihe. Gịnị mere i ji ebibi onwe gị Adịla ajọ omume nke ukwuu, abụkwala onye-nzuzu. Gịnị mere ị ga-eji nwụọ tupu oge gị Ọ di nma ka i jide nka, eb͕ochi-kwa-la aka-gi na nke ahu: n'ihi na onye nātu egwu Chineke gēsi n'etiti ha abua puta. Amam-ihe nēme ka onye mara ihe di ike kari ndi-isi iri ndi nọ n'obodo. N'ezie ọ dighi onye ezi omume di n'uwa nke nēme ezi ihe nādighi-emehie; Echela ihe niile ndị mmadụ na-ekwu, ka i wee nụ ohu gị na-akọcha gị. Obi gị maara na ọtụtụ oge gị onwe gị akọchawo ndị ọzọ. Ihe a niile ka m jiworo amamihe nwalee. M sịrị, “M ga-ama ihe,” ma ọ dị anya n’ebe m nọ. Ihe nke dịworo anya dị anya, dịkwa omimi, miri emi nke ukwuu; onye ga-achọpụta ya M'we chigharia obim imara na ichọputa, na ichọ amam-ihe, na èchìchè nile, na imara ajọ omume nke ihe-nzuzu na ihe-nzuzu nke idi-ara. M'we huta ihe di ilu kari ọnwu: Nwayi ahu nke obi-ya bu ọnyà na ub͕u, aka-ya bu kwa ab͕u. Onye nātọ Chineke utọ nāb͕anari ya: ma onye-nmehie nējide ya. Lee, nke a bụ ihe m chọtara, ka Onye-nkwusa kwuru, mgbe m na-agbakwụnye otu ihe na ihe ọzọ ịchọta atụmatụ nke ihe - nke mkpụrụ obi m chọworo ugboro ugboro, ma m na-achọtaghị. Otù nwoke n'etiti nnù ndikom abua na ọgu iri ka m'nāchọputa: ma otù nwayi n'etiti ihe ndia nile ka m'chọtaghi. Le, nání nka ka m'chọputaworo, na Chineke mere madu nke ziri ezi, ma ha chọputaworo ọtutu èchìchè. Taa, Chineke emewo ka m na-agbazi akwụkwọ nke mmehie na ndụ m nke ndị ajọ mmegbu mejọrọ n’ịgbalị ime ka a ghara ibipụta ya n’ụwa nile Ọzọkwa ka ndị ajọ omume na-eje ije n’azụmahịa ha sitere n’aka Setan n’iweda ụmụ Chineke, na uru ọjọọ ha nwetara site n’ụzọ ọjọọ ha Dị nnọọ ka ndị mmegbu na Oregon Illinois mere na mbụ, ha dara mbà n'ịgbanye ọkụ eletrik anyị, ma gbanyụọ na mberede ọtụtụ oge. Ha na-eji igwe ụda ha na-akụkwa ụlọ anyị n'ime izu gara aga na mbọ ha na-amanye m ka m kwụsị. Mgbe ahụ ka m na-apụ n'abalị a iji nweta gas, ha nwere ọkụ n'okporo ámá na-egbuke egbuke na ọkụ na ọdụ mmanụ ụgbọala Mobil na N. 2nd St na Machesney Park Illinois. Nke a bụ mgbalị siri ike ha na-eme ịkwụsị ihe Chineke doziri Nke a bụkwa ihe ha mere na Oregon Illinois, na n'ụlọ ọgwụ St. Anthony n'afọ gara aga, n'abalị ahụ Chineke kpugheere onwe ya nye m. Ka m na-ahapụ ọdụ gas dị na Harlem na Alpine Rd., ndị mmegbu nọ na-abanye. M lere otu n'ime ha si Ohio wee sị ya, Ndụ gị ga-aṅụrịrị, huh Mgbe ahụ a rịọrọ m mgbaghara n’aka Chineke, na Onye-nwe na Onye Nzọpụta anyị Jisọs Kraịst maka okwu mmehie m. Dị ka e dere n'ebe a, ọ dịghị onye bụ nnọọ ezi, ma ọ bụ ajọ omume, ma ndị ezi omume ga na-achọ mgbe niile mgbaghara iji gbochie ihe ọjọọ na-agbanyere mkpọrọgwụ n'ime ha, ebe ndị ajọ omume na-eje ozi ha na-aṅụrị ọṅụ na-emeghị nke a. Chineke na-ekwe ka ha abụọ bie n’ime anyị ka anyị bịarukwuo ya nso na Onyenwe anyị na Onye Nzọpụta anyị bụ́ Jizọs Kraịst. Nke a bụ amamihe nke ụmụ Chineke ndị na-achọ ezi omume Ya, na mgbaghara, ma otu a ga-enwe ndụ ebighi ebi n’ime Alaeze Chineke, na Onye-nwe na Onye Nzọpụta anyị Jisọs Kraịst n’agbanyeghị nsogbu ha Nwa-okoro ahu nke nēme ihe ọjọ nke nākwa emò n'eleghi anya n'ihe ọjọ, O we sim ihe ọ bula; nke a bụ nzuzu nke ikpe onye ajọ omume mara Chineke n’echiche nke aka ha, nke na-eduga n’ikpe ọmụma ebighi ebi n’ime ala mmụọ Mgbe m lọghachiri n'ụlọ, anọ m n'ebe a na-adọba ụgbọala m mgbe onye uwe ojii Machesney Park ji nwayọọ nwayọọ na-anya ụgbọ ala, onye uwe ojii Machesney Park zoro ezo sochiri ya. Ha abụọ nọ na-eche m ka m lọghachi, na-anọdụ ala na ọkụ ha n'obere ebe m na-anya ụgbọ ala. Ọzọ, nke a bụ nzuzu nke ndị mmegbu ọjọọ na-agba mbọ iyi egwu Ha niile nwere atụmatụ ha maka uru ọjọọ ha na atụmatụ ọjọọ ha Chineke nāhu, mara kwa ha nile; ọ dị mma, na ihe ọjọọ, ma a ga-ekpe mmadụ niile ikpe dịka ọrụ ha siri dị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eziokwu, mgbaghara, na mgbazi ga-anọnyere gị mgbe niile na-eduzi gị site na ya</t>
        </is>
      </c>
      <c r="D2520" s="6" t="n"/>
      <c r="E2520" s="7" t="n"/>
      <c r="F2520" s="7" t="n"/>
      <c r="G2520" s="8" t="n"/>
      <c r="I2520" s="3" t="n"/>
      <c r="J2520" s="3" t="n"/>
    </row>
    <row r="2521" ht="15.75" customHeight="1" s="9">
      <c r="A2521" t="n">
        <v>2521</v>
      </c>
      <c r="B2521" s="4" t="inlineStr">
        <is>
          <t>1688690872447228</t>
        </is>
      </c>
      <c r="C2521" s="5" t="inlineStr">
        <is>
          <t>They said that Enugu Nkwobi is the best N' Ala Igbo Ndi Obi Umu- Igbo nkea obu eziokwu</t>
        </is>
      </c>
      <c r="D2521" s="6" t="n"/>
      <c r="E2521" s="7" t="n"/>
      <c r="F2521" s="7" t="n"/>
      <c r="G2521" s="8" t="n"/>
      <c r="I2521" s="3" t="n"/>
      <c r="J2521" s="3" t="n"/>
    </row>
    <row r="2522" ht="15.75" customHeight="1" s="9">
      <c r="A2522" t="n">
        <v>2522</v>
      </c>
      <c r="B2522" s="4" t="inlineStr">
        <is>
          <t>1306379198279864</t>
        </is>
      </c>
      <c r="C2522" s="5" t="inlineStr">
        <is>
          <t>Ncheta Pius Ọkigbo(1924 -- 2000) Pius Ọkigbo kara ịgba afọ narị n'ụbọchị taa. Ọ bụ onye Ojoto nke dị n’okpuru ọchịchị Idemili South, Anambra Steeti. Pius gụrụ akwụkwọ Sekọndịrị ya na “Christ the King College” dị na Ọnịcha. Ọ nwetara nzere na Ịkọnọmics site n’akwụkwọ o ji aka ya gụọ, ma kụziere onwe ya. Ọ mechazịa nweta nzere M.A na PhD na mahadum Northwestern na mba Amerịka. Emere ya onye ndụmọdụ Ịkọnọmics nke “Eastern Region” ala Naịjirịa. N’afọ 1994, ka ọ gbara ụlọakụ “CBN” n’anwụ. O ziri otu ha si were ojoro kọnyere ihe karịrị ijeri naịra iri na abụọ akụkọ. Pius kwukwara hoo haa n’ihe na-akpụghachi Naịjirịa azụ bụ wuru wuru ndị ọchịchị, tinyere iji ego ọkpụrụkpụ were akwụ ụgwọ ego anyị bitere. Ka mkpụrụ obi ya na-ezu ike n'udo. Amen</t>
        </is>
      </c>
      <c r="D2522" s="6" t="n"/>
      <c r="E2522" s="7" t="n"/>
      <c r="F2522" s="7" t="n"/>
      <c r="G2522" s="8" t="n"/>
      <c r="I2522" s="3" t="n"/>
      <c r="J2522" s="3" t="n"/>
    </row>
    <row r="2523" ht="15.75" customHeight="1" s="9">
      <c r="A2523" t="n">
        <v>2523</v>
      </c>
      <c r="B2523" s="4" t="inlineStr">
        <is>
          <t>1582630863649154</t>
        </is>
      </c>
      <c r="C2523" s="5" t="inlineStr">
        <is>
          <t>Akụkọ Agbala FRIDAY 15TH MAY, 2026. AHIA NKWO. Makinde ekwuputala mmasi ya izo onyeisiala nafo puku abuo iri abuo na asaa. Agam atuhari Nigeria nani n'afo ano ma oburu na ahaputam Ibu onyeisiala - Amaechi kwuru. Agam achupu Abaribe n'oche dika ome-iwu- Prince Paul Ikonne n'ekwu. Achoula ndi uwe oji bu ndi inspector mmadu ise n'oru maka izu ori na ibu ndi ntoro na steeti Rivers. Tọhapụ El-Rufai ozugbo ozugbo - Nkea ka Atiku na-agwa Tinubu na I Pc. I bụghị nwafo ma ọ bụrụ na ị naghị akwụ ụtụ isi-Tinubu na-ekwu. Peter Obi ekwuola okwu banyere ọnwụ Alex Ekubo na-eme ihe ejije Nollywood. Maka Nchekwa :Oburu na onye ha ka Trump emelighi ya, onye ka m buzinu - Tinubu na-ekwu</t>
        </is>
      </c>
      <c r="D2523" s="6" t="n"/>
      <c r="E2523" s="7" t="n"/>
      <c r="F2523" s="7" t="n"/>
      <c r="G2523" s="8" t="n"/>
      <c r="I2523" s="3" t="n"/>
      <c r="J2523" s="3" t="n"/>
    </row>
    <row r="2524" ht="15.75" customHeight="1" s="9">
      <c r="A2524" t="n">
        <v>2524</v>
      </c>
      <c r="B2524" s="4" t="inlineStr">
        <is>
          <t>1017129821000238</t>
        </is>
      </c>
      <c r="C2524" s="5" t="inlineStr">
        <is>
          <t>Onye osote ya n'otu YYF kwuru na amara ya ikpe ikpaso ndị Igbo, ndị Fulani na ndị Bekee oke agbụrụ</t>
        </is>
      </c>
      <c r="D2524" s="6" t="n"/>
      <c r="E2524" s="7" t="n"/>
      <c r="F2524" s="7" t="n"/>
      <c r="G2524" s="8" t="n"/>
      <c r="I2524" s="3" t="n"/>
      <c r="J2524" s="3" t="n"/>
    </row>
    <row r="2525" ht="15.75" customHeight="1" s="9">
      <c r="A2525" t="n">
        <v>2525</v>
      </c>
      <c r="B2525" s="4" t="inlineStr">
        <is>
          <t>2446413102489601</t>
        </is>
      </c>
      <c r="C2525" s="5" t="inlineStr">
        <is>
          <t>Dịka Bola Ahmed Tinubu ewerela ọkwa dịka Onyeisiala Naịjirịa nke ugboro 16, kwuo ihe ị chọrọ ka o mee</t>
        </is>
      </c>
      <c r="D2525" s="6" t="n"/>
      <c r="E2525" s="7" t="n"/>
      <c r="F2525" s="7" t="n"/>
      <c r="G2525" s="8" t="n"/>
      <c r="I2525" s="3" t="n"/>
      <c r="J2525" s="3" t="n"/>
    </row>
    <row r="2526" ht="15.75" customHeight="1" s="9">
      <c r="A2526" t="n">
        <v>2526</v>
      </c>
      <c r="B2526" s="4" t="inlineStr">
        <is>
          <t>2075452816654046</t>
        </is>
      </c>
      <c r="C2526" s="5" t="inlineStr">
        <is>
          <t>EKEỌMA Onye ọbụla mara mma Mana o nwere ndị sapụrụ ahụ Nke na mgbe ọbụla anya gị rụsara ha Ị hụ ihe a na-akpọ okike ọma N'uche nwa Njọkụ onyinye e nyere ha Pụrụ iche ma dị ezigbo oke ọnụ I zute ndị a n'isi ụtụtụ Ọchị na-adị ha n'ihu Ị kpọ ha ihu n'etiti ụbọchị Ha na anwụ na-amụrị amụ Ọ gakọọrọ gị na ha na mpịachi ụbọchị Eze ọchị ha anaghị echu echu Obi ụtọ na-egbu ndị a ka mmanya Ka o si dịrị ha n'ihu Bụkwa ka ọ dị n'ala n'ala obi ha Ha na iwe na-ese okwu Ma ụwa ọ na-ata ọkụ ma ọ na-ajụ oyi Ha na obi ụtọ agbaala ndụ Ọnaghị emere ha na mmanye Vulie ha elu gbaa ha n'ala Aṅụrị zuru ha ahụ Ndị a yiri ndị Chi kere Ụbọchị obi dị ya nnọọ ụtọ Ọ na-amụrị amụ ụbọchị niile Ọbụghị na ndị a enweghị nsogbu n'ụwa Ọ bụ ha ka ụwa kacha efo ajị O bie ha aka ebe a Ọ gbaa ha ụkwụ n'akụkụ nke ọzọ Ọ bụ n'ime nsogbu ụwa ha ndị a Ka ha na-enwe aṅụrị ka oke azụ kpọrọ ihu Obi ụtọ ha adabeghị na mmadụ Nke o ji adabere n'ihe ọbụla ana-ahụ anya O bidoghị aka n'akụ Nke o ji tụkwasị obi n'ụba Ndị a atụleela ụwa a nke ọma Chọpụta na obi ụtọ ka ya ike. Odee: Ugochukwu B. Alugwe Day 83 of 365</t>
        </is>
      </c>
      <c r="D2526" s="6" t="n"/>
      <c r="E2526" s="7" t="n"/>
      <c r="F2526" s="7" t="n"/>
      <c r="G2526" s="8" t="n"/>
      <c r="I2526" s="3" t="n"/>
      <c r="J2526" s="3" t="n"/>
    </row>
    <row r="2527" ht="15.75" customHeight="1" s="9">
      <c r="A2527" t="n">
        <v>2527</v>
      </c>
      <c r="B2527" s="4" t="inlineStr">
        <is>
          <t>848753144949637</t>
        </is>
      </c>
      <c r="C2527" s="5" t="inlineStr">
        <is>
          <t>'Etu otu Biafra na Oduduwa ga-esi rukota oru ichekwa ndida anyanwu.' - Emma Powerful</t>
        </is>
      </c>
      <c r="D2527" s="6" t="n"/>
      <c r="E2527" s="7" t="n"/>
      <c r="F2527" s="7" t="n"/>
      <c r="G2527" s="8" t="n"/>
      <c r="I2527" s="3" t="n"/>
      <c r="J2527" s="3" t="n"/>
    </row>
    <row r="2528" ht="15.75" customHeight="1" s="9">
      <c r="A2528" t="n">
        <v>2528</v>
      </c>
      <c r="B2528" s="4" t="inlineStr">
        <is>
          <t>1498648258394905</t>
        </is>
      </c>
      <c r="C2528" s="5" t="inlineStr">
        <is>
          <t>Ozi Rev. Sister Stella zitere Umu Igbo Bíäfrà na Mazi Simon Ekpa. Ozia di oké nkpa</t>
        </is>
      </c>
      <c r="D2528" s="6" t="n"/>
      <c r="E2528" s="7" t="n"/>
      <c r="F2528" s="7" t="n"/>
      <c r="G2528" s="8" t="n"/>
      <c r="I2528" s="3" t="n"/>
      <c r="J2528" s="3" t="n"/>
    </row>
    <row r="2529" ht="15.75" customHeight="1" s="9">
      <c r="A2529" t="n">
        <v>2529</v>
      </c>
      <c r="B2529" s="4" t="inlineStr">
        <is>
          <t>957612130605342</t>
        </is>
      </c>
      <c r="C2529" s="5" t="inlineStr">
        <is>
          <t>Ọ bụ eziokwu na nwa Onyeisiala Naịjirịa bụ Seyi Tinubu kụpụrụ mmadụ mkpụrụ ọkwụrụ n'anya Gụọ akụkọ a ka ị hụ ihe anyị chọpụtara</t>
        </is>
      </c>
      <c r="D2529" s="6" t="n"/>
      <c r="E2529" s="7" t="n"/>
      <c r="F2529" s="7" t="n"/>
      <c r="G2529" s="8" t="n"/>
      <c r="I2529" s="3" t="n"/>
      <c r="J2529" s="3" t="n"/>
    </row>
    <row r="2530" ht="15.75" customHeight="1" s="9">
      <c r="A2530" t="n">
        <v>2530</v>
      </c>
      <c r="B2530" s="4" t="inlineStr">
        <is>
          <t>1547958690340885</t>
        </is>
      </c>
      <c r="C2530" s="5" t="inlineStr">
        <is>
          <t>Ha gwakwara Tinubu ka o nyochaa ụlọorụ NNPCL n'ihi ebubo iri ego ndị Naịjirịa</t>
        </is>
      </c>
      <c r="D2530" s="6" t="n"/>
      <c r="E2530" s="7" t="n"/>
      <c r="F2530" s="7" t="n"/>
      <c r="G2530" s="8" t="n"/>
      <c r="I2530" s="3" t="n"/>
      <c r="J2530" s="3" t="n"/>
    </row>
    <row r="2531" ht="15.75" customHeight="1" s="9">
      <c r="A2531" t="n">
        <v>2531</v>
      </c>
      <c r="B2531" s="4" t="inlineStr">
        <is>
          <t>27125546470389549</t>
        </is>
      </c>
      <c r="C2531" s="5" t="inlineStr">
        <is>
          <t>Ife onye na eme ka ejiri mara ya. Ife onye na aza ka ekwe na akpọ ya. Agbalanze bụ aka ná akpọ ụbọ, bụrụ onye egwu igbo nke bụ ọkacha ibe. Nwa nne kedụ ihe ejiri mara gị Ụtụtụ Ọma ụmụ Biafra mji eme ọnụ. Ụtụtụ Ọma mazi Agbalanze Onyeka Okeke</t>
        </is>
      </c>
      <c r="D2531" s="6" t="n"/>
      <c r="E2531" s="7" t="n"/>
      <c r="F2531" s="7" t="n"/>
      <c r="G2531" s="8" t="n"/>
      <c r="I2531" s="3" t="n"/>
      <c r="J2531" s="3" t="n"/>
    </row>
    <row r="2532" ht="15.75" customHeight="1" s="9">
      <c r="A2532" t="n">
        <v>2532</v>
      </c>
      <c r="B2532" s="4" t="inlineStr">
        <is>
          <t>2155461238576609</t>
        </is>
      </c>
      <c r="C2532" s="5" t="inlineStr">
        <is>
          <t>Ta ta bu (Mmiri) na ala Igbo. (Chukwu okike anyị bụ Ụmụ Igbo na ekene gị) Ọ bụ gịnị ka anyị mere ndị àmụ̀mà ụgha na ala Afrịka Nsogbu dị na obodo anyị ta ta bụ maka ndị amụma ụgha. Ala tọgbọrọ anyị ndị ọjọọ na ala Igbo ọkacha ndị amụma ụgha na ala Igbo. Iseee iseeee iseeeee Follow us via Twitter Instagram and websites</t>
        </is>
      </c>
      <c r="D2532" s="6" t="n"/>
      <c r="E2532" s="7" t="n"/>
      <c r="F2532" s="7" t="n"/>
      <c r="G2532" s="8" t="n"/>
      <c r="I2532" s="3" t="n"/>
      <c r="J2532" s="3" t="n"/>
    </row>
    <row r="2533" ht="15.75" customHeight="1" s="9">
      <c r="A2533" t="n">
        <v>2533</v>
      </c>
      <c r="B2533" s="4" t="inlineStr">
        <is>
          <t>1143190258017648</t>
        </is>
      </c>
      <c r="C2533" s="5" t="inlineStr">
        <is>
          <t>Nigeria don too spill our bl , we need Biafra biko</t>
        </is>
      </c>
      <c r="D2533" s="6" t="n"/>
      <c r="E2533" s="7" t="n"/>
      <c r="F2533" s="7" t="n"/>
      <c r="G2533" s="8" t="n"/>
      <c r="I2533" s="3" t="n"/>
      <c r="J2533" s="3" t="n"/>
    </row>
    <row r="2534" ht="15.75" customHeight="1" s="9">
      <c r="A2534" t="n">
        <v>2534</v>
      </c>
      <c r="B2534" s="4" t="inlineStr">
        <is>
          <t>1665075087935216</t>
        </is>
      </c>
      <c r="C2534" s="5" t="inlineStr">
        <is>
          <t>N'ụbọchị taa ka odogwu ndị a anyị ji eme ọnụ n'ala Igbo lara mmụọ. Nnamdị Azikiwe nwụrụ n'afọ 1996, ebe Osita Ọsadebe nwụrụ n'afọ 2007. Ndụ ha gosiri na mmadụ anaghị aghọ obodo ahịa, maka ọ dịghị mma ị chute mmiri, ọ dị mma ị kpata nkụ. Anyị na-asị na mkpụrụ obi ha ga na-ezu ike n'udo. Ya gazie</t>
        </is>
      </c>
      <c r="D2534" s="6" t="n"/>
      <c r="E2534" s="7" t="n"/>
      <c r="F2534" s="7" t="n"/>
      <c r="G2534" s="8" t="n"/>
      <c r="I2534" s="3" t="n"/>
      <c r="J2534" s="3" t="n"/>
    </row>
    <row r="2535" ht="15.75" customHeight="1" s="9">
      <c r="A2535" t="n">
        <v>2535</v>
      </c>
      <c r="B2535" s="4" t="inlineStr">
        <is>
          <t>2166163694233035</t>
        </is>
      </c>
      <c r="C2535" s="5" t="inlineStr">
        <is>
          <t>Ndị be anyị na-akpọ ya Akwụ,Eji ya eme mmanụ eji ete ofe. Gịnị ka ndị be ụnụ na-akpọ ya</t>
        </is>
      </c>
      <c r="D2535" s="6" t="n"/>
      <c r="E2535" s="7" t="n"/>
      <c r="F2535" s="7" t="n"/>
      <c r="G2535" s="8" t="n"/>
      <c r="I2535" s="3" t="n"/>
      <c r="J2535" s="3" t="n"/>
    </row>
    <row r="2536" ht="15.75" customHeight="1" s="9">
      <c r="A2536" t="n">
        <v>2536</v>
      </c>
      <c r="B2536" s="4" t="inlineStr">
        <is>
          <t>2661862637581962</t>
        </is>
      </c>
      <c r="C2536" s="5" t="inlineStr">
        <is>
          <t>Nice photo Beautiful Biafra bu Obodo Oma</t>
        </is>
      </c>
      <c r="D2536" s="6" t="n"/>
      <c r="E2536" s="7" t="n"/>
      <c r="F2536" s="7" t="n"/>
      <c r="G2536" s="8" t="n"/>
      <c r="I2536" s="3" t="n"/>
      <c r="J2536" s="3" t="n"/>
    </row>
    <row r="2537" ht="15.75" customHeight="1" s="9">
      <c r="A2537" t="n">
        <v>2537</v>
      </c>
      <c r="B2537" s="4" t="inlineStr">
        <is>
          <t>1414136817415010</t>
        </is>
      </c>
      <c r="C2537" s="5" t="inlineStr">
        <is>
          <t>IFO CHAKPII WỌỌỌ ọọ Oge eruọla maka akụkọ ifo nke IIO, Isiokwu: Mbe na Ugoji. Ada-mgbe-aka-mkpịsị bụ obere obodo dị n'ikpere mmiri Ezu-na-egbu-ogwe. Ala obodo a na-emepụta ihe ubi ọ bụla na ebe ọ dị ukwu, nke mere na mmadu na mmụọ tinyere ụmụ anụmanụ bi na ya nwere akụmakụ eji nwe Mara ha, ụmụ mmadụ na akọ ụdịrị ji dị iche iche, malite na ji adaka, ji mbana, ji oku, ji abii, ji ayobe, ji ukom, ji okwocha, ji Ito, nwe ruo na ji okewa. Ụmụ mmụọ na akọ ede mmụọ na ji mmụọ, ụmụ nnụnụ na akọ ji nwa nnụnụ, agwọ niile na akọ ose agwọ, Mbe nwaniga na akọ adụ na Ede Mbe, ebe ngwere na akọ akịdị ngwere. Ụmụ mmadụ na akọ ji, ha na akọ ụdịrị ji dị iche iche , ma nwoke a na akpọ Ogbu-adaka na akọ naani ji adaka ma ọbu ji ọcha , nke naara ya ezigbo aha nne jiri mụọ ya. Ogbu-adaka mụtara naanị Otu nwa nwoke a na akpo Ugoji. Ugoji maara ka esi eri ji ma ọ maghị ka esi arụ ọrụ ugbo. Ọ dịghị kwanu ekwe eso nna ya aga na ugbo ha , iji mata kwanu ebe nna ya kọrọ ubi. N'afọ ahụ e nwere Otu nnukwu ala ebe ya na Mbe gbara agbatobi, Ogbu-adaka kọrọ naanị ji adaka dị ka ọ na eme na mbu, mgbe o foro naani ọnwa abuọ ka egwuwe ji Ogbu-adaka adaa ọrịa. Mgbe Ogbu-adaka dara ọrịa ahụ, nwa ya Ugoji gara na bee Mbe rịọ ya ka ha abụọ soro gaa n'ugbo ebe ya na nna ya gbara agbatobi, ka o gosi ya ubi nke nna ya. Mbe kwetere duru ya gaa gosi ya ebe ya bụ Mbe kọrọ adụ , sị Ugoji na nke ahụ bụ ugbo nke nna ya Ogbuadaka. Mgbe a na amalite ọwụwe ihe ubi, Ogbu-adaka anwụọ, ubochi Ugoji bịara igwu ji, Mbe biakwara igwu ji, Mbe banyere n'ubi Ogbu-adaka n'otu aka ahụ Ugoji na onwe ya na achọ ịmalite bụwa adụ dị n'ubi Mbe. N'ekwughị ekwu, na akaghị aka, Otu nnụnụ-mgba-ama fere bịa bere na osisi dị n'ubi Ogbu-adaka gụwara Ugoji egwu a sị..... Ugoji, Ugoji ọnwụ adịghị mgbalata... Ugoji, Ugoji ọnwụ adịghị mgbalata... Banye n'ubi nna gị ọnwụ adịghị mgbalata... Mgbe ugoji nuru egwu a, ọ gakwuru Mbe ebe ọ na egwu ji nna ya jụọ ya ma ọ nụrụ ihe nnụnụ ahụ na agụ, Ma mbe gwara ya ka ọgba nkịtị. Nnụnụ ahụ were iwe jee zite ndị mmụọ ,ha wéré apịpịa pịnye mbe ajụ na Anya. Mbe were ọsọ gbaghachị na ubi ya. Ifo chakpii iiii iiiiiiiiii iiiiiiiiii iiiiiiiiii. Gwa anyị ihe ịmụtara na akụkọ a</t>
        </is>
      </c>
      <c r="D2537" s="6" t="n"/>
      <c r="E2537" s="7" t="n"/>
      <c r="F2537" s="7" t="n"/>
      <c r="G2537" s="8" t="n"/>
      <c r="I2537" s="3" t="n"/>
      <c r="J2537" s="3" t="n"/>
    </row>
    <row r="2538" ht="15.75" customHeight="1" s="9">
      <c r="A2538" t="n">
        <v>2538</v>
      </c>
      <c r="B2538" s="4" t="inlineStr">
        <is>
          <t>2082041365736691</t>
        </is>
      </c>
      <c r="C2538" s="5" t="inlineStr">
        <is>
          <t>IGBOEZUE GI NA AMARAADAIGBO OMENALA... NJIRIMARA AGBURU IGBO NA AGWA OJOO NDI SI ESI RIBATA N'ALA IGBO</t>
        </is>
      </c>
      <c r="D2538" s="6" t="n"/>
      <c r="E2538" s="7" t="n"/>
      <c r="F2538" s="7" t="n"/>
      <c r="G2538" s="8" t="n"/>
      <c r="I2538" s="3" t="n"/>
      <c r="J2538" s="3" t="n"/>
    </row>
    <row r="2539" ht="15.75" customHeight="1" s="9">
      <c r="A2539" t="n">
        <v>2539</v>
      </c>
      <c r="B2539" s="4" t="inlineStr">
        <is>
          <t>4111952072280847</t>
        </is>
      </c>
      <c r="C2539" s="5" t="inlineStr">
        <is>
          <t>Umunnem, Na umunnam, Bikonu achorom iji oherea gwa unu okwu gbasara mkpuru ubochi mbu n'onwa na abia. Ka Nne Na Nna gide umuha, ubochi ahu, Ka ha habu iga asoro ndi awusa mee ncheta Ihe gbasara ala obodo ha, Ka anyi were ubochi ahu kwayere, umunne anyi ha gbugasiri ugwu. , anyi agayi apuezi n'ubochi ahu. Ndewonu</t>
        </is>
      </c>
      <c r="D2539" s="6" t="n"/>
      <c r="E2539" s="7" t="n"/>
      <c r="F2539" s="7" t="n"/>
      <c r="G2539" s="8" t="n"/>
      <c r="I2539" s="3" t="n"/>
      <c r="J2539" s="3" t="n"/>
    </row>
    <row r="2540" ht="15.75" customHeight="1" s="9">
      <c r="A2540" t="n">
        <v>2540</v>
      </c>
      <c r="B2540" s="4" t="inlineStr">
        <is>
          <t>1518613446382011</t>
        </is>
      </c>
      <c r="C2540" s="5" t="inlineStr">
        <is>
          <t>Anyị ga-atụ nzu ụbọchị Eke - Ụka Eke (Ụbọchị afịa Eke a mụrụ m) Eke ga-eketara anyị ife ọma taata Eke Nri Eke Ọka Eke Ekwulọbịa Eke afọ Nise Eke Nibo Eke Ùkè Eke Ọgbụ Eke niine dị n'ala Igbo Ọ ga-adịrị anyị mma taata bụ n'Eke Dịrị anyị mma n'Oye Dịrị anyị mma n'Afọ Dịkwara anyị mma na Nkwọ. Arụ ike tụọ anyị nzu Ọganiru tụọ nzu Ogonogo ndụ tụọ nzu Ife akụ akụ tụọ nzu. Ife niine e ji enyere ndụ aka, Bịanụ tụọ anyị nzu. Ngene aṅụoye bịa tụọ nzu Ngene ime mmiri tụọ nzu Ngene isi nwoodo bịa tụọ nzu Arọ bu n'agụ Obeagụ tụọ nzu Iyiazị Agbadana tụọ nzu Idemmili Diodo tụọ nzu Awụja Ụmụechete tụọ nzu Ọnụebo bịa tụọ nzu Ajana Nri bịa tụọ nzu Obu Ụga bịa tụọ nzu.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nwanne ya, Ọdịlị, bịanụ tụọ nzu Ogboo Nri bịa tụọ nzu. Nna anyị Nrialike bịa tụọ nzu Echete Ụkam tụọ nzu Ọgbaegwu, Odogwu nọrọ m ụwa, Chi onye ụwa m, bịa tụọ nzu. Okoye Ọgbaegwu, nna nna m, Odogwu, bịa tụọ nzu Nna m, Akaejiọnwụ, bịa tụọ nzu. Ọra mmụọ so m n'azụ na Ezumezu mụọ, bịanụ na nzu. Ndị mbụ na ndị egede, gbagote nụ na nzu. Ndị ichie ukwu bịanụ tụọ nzu Ndị ichie nta, bịanụ tụọ nzu Ndị niine chilechi bịanụ tụọ nzu Ndị niine zelụ eze bịanụ tụọ nzu Ana Nri gbagote tụọ nzu Ana Enugwu tụọ nzu Mkpume Ọnyịlịenyi bịa tụọ nzu Ana Ugbene Akodu tụọ nzu Ana Ugbenu tụkwuo nzu Nsekpe na Achala bịanụ tụọ nzu Igala na Onoja, bịa tụọ nzu, Eriaka be nna anyi gbagote ka ị tụọ nzu Ana Aguleri tụọ nzu. Ezu na Ọmambala tụọ nzu. Agba Naabọ tụọ nzu. Onye e kulu, nya kuo nwanne ya. Ndụ nwoke, ndụ nwaanyị Ndụ mmiri, ndụ azụ. Mmiri atakwana ma azụ anwụna. Enu ga-adị, ana ga-adị. Olu ga-adị, Igbo ga-adị. Egbe belu, ugo belu, Nke sị ibe ya ebena, Nku kwachapụ ya. Onye ome nsị, na onye ome àjà, Nya wekwere isi ya buru. Ome nsị detụ aka n'ọnụ. Onye sịrị na isi anyị na-awa àjà Nya were isi nke ya chụọ. Ọnye na-eritere anyị agwọ Na-ezitere anyị akpị, Agwọ atagbughị gị Akpị agbagbuo gị. Ife onye metalụ, N'isi ya. Anyị bụ ụmụ ọwụwa anyanwụ Ọ bụrụ na anyanwụ awaghị Chi agaghịkwa efo efo. Chukwu Okike ga na-edu anyị, N'aka ndị ajọ mmadụ Ma n'aka ndị ajọ mmụọ. Anyị ji ọfọ. Jidekwa ogu. O ji ọfọ ga-ana. Maka na ọfọ ka ide ji awa ana. Ire ọma ka ejune ji aga n'ogwu. Okike anaghị a rahụ ụra.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Ọnọdụ ugo Anaghị adị egbe mma n'obi. Mana ọ bụrọ ugo mere onwe ya, Ọ bụ Chukwu Okike mere ya mma. Anyị bụ ụmụ ife, Bụrụkwa ụmụ ọwụwa anyanwụ. Ìfè ga na-emeri ọchịchịị Ọ ga-adịrị nụ anyị mma taata ooooo Iseeeeee ©Chukwudị Nwokoye</t>
        </is>
      </c>
      <c r="D2540" s="6" t="n"/>
      <c r="E2540" s="7" t="n"/>
      <c r="F2540" s="7" t="n"/>
      <c r="G2540" s="8" t="n"/>
      <c r="I2540" s="3" t="n"/>
      <c r="J2540" s="3" t="n"/>
    </row>
    <row r="2541" ht="15.75" customHeight="1" s="9">
      <c r="A2541" t="n">
        <v>2541</v>
      </c>
      <c r="B2541" s="4" t="inlineStr">
        <is>
          <t>1984729825766725</t>
        </is>
      </c>
      <c r="C2541" s="5" t="inlineStr">
        <is>
          <t>Tinubu 74 kee Uwa di egwu</t>
        </is>
      </c>
      <c r="D2541" s="6" t="n"/>
      <c r="E2541" s="7" t="n"/>
      <c r="F2541" s="7" t="n"/>
      <c r="G2541" s="8" t="n"/>
      <c r="I2541" s="3" t="n"/>
      <c r="J2541" s="3" t="n"/>
    </row>
    <row r="2542" ht="15.75" customHeight="1" s="9">
      <c r="A2542" t="n">
        <v>2542</v>
      </c>
      <c r="B2542" s="4" t="inlineStr">
        <is>
          <t>1666773931040468</t>
        </is>
      </c>
      <c r="C2542" s="5" t="inlineStr">
        <is>
          <t>Gụọ ihe ndị ọzọ Atiku kwuru maka ọchịchị Onyeisiala Bola Tinubu</t>
        </is>
      </c>
      <c r="D2542" s="6" t="n"/>
      <c r="E2542" s="7" t="n"/>
      <c r="F2542" s="7" t="n"/>
      <c r="G2542" s="8" t="n"/>
      <c r="I2542" s="3" t="n"/>
      <c r="J2542" s="3" t="n"/>
    </row>
    <row r="2543" ht="15.75" customHeight="1" s="9">
      <c r="A2543" t="n">
        <v>2543</v>
      </c>
      <c r="B2543" s="4" t="inlineStr">
        <is>
          <t>1504795437860565</t>
        </is>
      </c>
      <c r="C2543" s="5" t="inlineStr">
        <is>
          <t>OHAMADIKE AGU BIAFRA VOICE OF THE VOICELESS OCHENDO UMU OGBENYE NDEWOO</t>
        </is>
      </c>
      <c r="D2543" s="6" t="n"/>
      <c r="E2543" s="7" t="n"/>
      <c r="F2543" s="7" t="n"/>
      <c r="G2543" s="8" t="n"/>
      <c r="I2543" s="3" t="n"/>
      <c r="J2543" s="3" t="n"/>
    </row>
    <row r="2544" ht="15.75" customHeight="1" s="9">
      <c r="A2544" t="n">
        <v>2544</v>
      </c>
      <c r="B2544" s="4" t="inlineStr">
        <is>
          <t>827218066889103</t>
        </is>
      </c>
      <c r="C2544" s="5" t="inlineStr">
        <is>
          <t>Oge kpom kwem eroula isiokwu nke taa Ndi ukochukwu akpokola ndi ntorobia ka ha ghara ikwe ka ndi ndoro ndoro ochichi jiri ha na akwara ngwa olu na oge ntuli aka elu n'ala anyi. Gini bu uche gi na nkea Sonyere anyi ma tinye uche na nkea. 08081826949,08116052949</t>
        </is>
      </c>
      <c r="D2544" s="6" t="n"/>
      <c r="E2544" s="7" t="n"/>
      <c r="F2544" s="7" t="n"/>
      <c r="G2544" s="8" t="n"/>
      <c r="I2544" s="3" t="n"/>
      <c r="J2544" s="3" t="n"/>
    </row>
    <row r="2545" ht="15.75" customHeight="1" s="9">
      <c r="A2545" t="n">
        <v>2545</v>
      </c>
      <c r="B2545" s="4" t="inlineStr">
        <is>
          <t>1271958521800324</t>
        </is>
      </c>
      <c r="C2545" s="5" t="inlineStr">
        <is>
          <t>Ụmụnne na ụmụnna ndewo nụ, kedụ ndị chetara oge ụmụaka na-anọkọ ọnụ na-agụ egwu ọnwa 'Mgbe elu ka bụ ala ọsa'. Gụtụrụ anyị otu egwu ọnwa i nwereike icheta. Foto: Getty Images</t>
        </is>
      </c>
      <c r="D2545" s="6" t="n"/>
      <c r="E2545" s="7" t="n"/>
      <c r="F2545" s="7" t="n"/>
      <c r="G2545" s="8" t="n"/>
      <c r="I2545" s="3" t="n"/>
      <c r="J2545" s="3" t="n"/>
    </row>
    <row r="2546" ht="15.75" customHeight="1" s="9">
      <c r="A2546" t="n">
        <v>2546</v>
      </c>
      <c r="B2546" s="4" t="inlineStr">
        <is>
          <t>1330012549317984</t>
        </is>
      </c>
      <c r="C2546" s="5" t="inlineStr">
        <is>
          <t>Chioma Gold nwa-nwa tinubu</t>
        </is>
      </c>
      <c r="D2546" s="6" t="n"/>
      <c r="E2546" s="7" t="n"/>
      <c r="F2546" s="7" t="n"/>
      <c r="G2546" s="8" t="n"/>
      <c r="I2546" s="3" t="n"/>
      <c r="J2546" s="3" t="n"/>
    </row>
    <row r="2547" ht="15.75" customHeight="1" s="9">
      <c r="A2547" t="n">
        <v>2547</v>
      </c>
      <c r="B2547" s="4" t="inlineStr">
        <is>
          <t>1217129960424521</t>
        </is>
      </c>
      <c r="C2547" s="5" t="inlineStr">
        <is>
          <t>Nwamba and Eze ndi ala</t>
        </is>
      </c>
      <c r="D2547" s="6" t="n"/>
      <c r="E2547" s="7" t="n"/>
      <c r="F2547" s="7" t="n"/>
      <c r="G2547" s="8" t="n"/>
      <c r="I2547" s="3" t="n"/>
      <c r="J2547" s="3" t="n"/>
    </row>
    <row r="2548" ht="15.75" customHeight="1" s="9">
      <c r="A2548" t="n">
        <v>2548</v>
      </c>
      <c r="B2548" s="4" t="inlineStr">
        <is>
          <t>883382358120750</t>
        </is>
      </c>
      <c r="C2548" s="5" t="inlineStr">
        <is>
          <t>Ụkọ mmanụ ụgbọala na-arị elu ugbua n'ala Igbo, ọkachasị n'Owerri ebe a na-ere otu lita site na narị naịra abụọ na iri ise ruo nari naịra atọ (N250 - N300) mgbe a hụrụ ya. Ndị bi n'Onitsha na-akọwa na mmanụ ụgbọala dị adị, mana ọ dị oke ọnụ. Ha sị na o ruola narị naịra abụọ ugbua. Onye enyemaka Gọvanọ Willie Obianọ n'okwu gbasara mmanụ petrol bụ Peter Nwose, gwara ABS na ya bụ ụkọ mmanụ ụgbọala bụ nwa mgbe nta. N'ịsa ajụjụ maka ndị na-ere ihe ọbụla ha chọrọ, Nwosu sị na gọomentị agaghị akwado ndị mmadụ itinye ọnụahịa ọbụla ha chọrọ. Ọ gwara ndị mmadụ ka ha dere jụụ na ihe dị ọkụ ga-emecha jụọ oyi</t>
        </is>
      </c>
      <c r="D2548" s="6" t="n"/>
      <c r="E2548" s="7" t="n"/>
      <c r="F2548" s="7" t="n"/>
      <c r="G2548" s="8" t="n"/>
      <c r="I2548" s="3" t="n"/>
      <c r="J2548" s="3" t="n"/>
    </row>
    <row r="2549" ht="15.75" customHeight="1" s="9">
      <c r="A2549" t="n">
        <v>2549</v>
      </c>
      <c r="B2549" s="4" t="inlineStr">
        <is>
          <t>2175814156597521</t>
        </is>
      </c>
      <c r="C2549" s="5" t="inlineStr">
        <is>
          <t>Ụdịrị Biafra anyị chọrọ bụ nke ga-akwụrụ onwe ya n'ihe banyere akụnaụba, inyere obodo aka, na mmepe obodo - Onye odeakwụkwọ Gov Umahi nke Ebonyi</t>
        </is>
      </c>
      <c r="D2549" s="6" t="n"/>
      <c r="E2549" s="7" t="n"/>
      <c r="F2549" s="7" t="n"/>
      <c r="G2549" s="8" t="n"/>
      <c r="I2549" s="3" t="n"/>
      <c r="J2549" s="3" t="n"/>
    </row>
    <row r="2550" ht="15.75" customHeight="1" s="9">
      <c r="A2550" t="n">
        <v>2550</v>
      </c>
      <c r="B2550" s="4" t="inlineStr">
        <is>
          <t>835175606025409</t>
        </is>
      </c>
      <c r="C2550" s="5" t="inlineStr">
        <is>
          <t>IF YOU ARE FROM ABIA STATE BUT CANNOT FIND YOUR OWN COMMUNITY BELOW, PLS WRITE IT IN COMMENTS BOX, Some List of villages and Communities that Make up Abia state: Eziama; Osusu, Uratta,Ariria, Umuola-Egbelu; Umuola-Okpulor, Umuokpoji,Abaukwu, Asaokpuaja; Eziukwu; Obuda, Akoli; Amanfuru; Asaeme; Ihieorji; Ndiegoro; Nnetu; Ohabiam; Umuagbai; Umumba; Umunisi; Umuogele; Umuosi dima; Itum; Ndi Agwu; Ndi Ebelagu; Ndi Ibom; Ndi Ite; Ndi Nsi; Ugwu Aduenyi Agbagwu; Amangwu; Amannagwu; Amasa; Amoba; Amukwa; Amuvi; Asaga; Atani; Ibom; Isinkpu; Obinkita; Oror; Ugbo; Ugwu Avor; Ugwuakuma; Ujari; Ulughangwu, Aboru; Achara; Agbor; Amaetiti; Amafia; Amamiri; Amiyi; Atan; Ebemofia; Ndiokpo; Nkporo; Obicihie; Obinto; Okpo; Umuchiakuma; Umuye; Umuzomgbo, Aba Isu; Amachi; Amakarama; Amukabi; Iheosu; Obieze; Obomime, Amaelu; Amaogbu; Ameke; Amuru; Ndi Ebelagu; Ndi Ememe; Ndi Oji Ugwo; Ndiebe; Ndiya; Oduenyi; Ozu Abam, Ahuma; Atan; Eziafor; Ndi Oji Abam; Ndi Okereke; Ndi Okorie; Ndi Okwara, Abuma; Amaebem; Amaeke; Amakpofia; Amankwu; Amasa; Amatiti; Amodu; Eziama; Nkpakpi; Obiagwulu; Obiakana; Obiene; Obijoma; Obiluoko; Ohomja; Ubila; Ugwo-Ogo; Ukwuakwu, Afor-Ukwu; Agba; Agbakoli; Amaeke; Amagu; Amaigwu; Amankalu; Amaoji; Amaoku Amaoku; Amaokwelu; Amaozara; Amautazi Okputa; Elugwu; Etiti Amaelu; Etiti Amagbo; Ezi Alayi; Isiegbu; Obuohia; Umunyere, Agbamuzu; Agbomiri; Amaoba; Amaogwu; Etiti; Ishimigu; Isiegbu; Ndi-Torty; Ndiekeugo; Ndiokorukwu; Nditoli; Obuohia; Ogo Ubi Bende; Okporoenyi; Okputong; Onuinyana; Ukpom; Umuokoro, Agbo; Amaiyi; Amakpo; Amaukwu; Amankalu;Amaofufe; Amoji; Eziama; Ibinanta; Ibinaukwu; Ohumola;Okafia; Umuisi, Amaeke; Akanu; Akwanu; Amaekpu; Amaokwe; Amaokwo; Apanu; Okagwe; Okayi; Okoko; Umuakpa; Umunnato; Umuokpo, Ibom; Mbukwa; Ndi-Iwo; Ntalakwu; Okpoedi; Umuokpe, Amadiaba; Amaedukwo; Amaohoro; Amaokpu; Eluama; Muegwu; Nkporo; Odua; Okpobia; Ugwu; Umuede, Amaeke; Amagbo; Amaukwu; Ebem; Elugwumba; Idiagbo; Ihie Mba; Mgbele; Ndiaikpakpim; Ndiobu; Ndiokoroguodu; Ndiombe; Obuofia; Ofiavu; Ogboko; Umukpti; Umuobia; Umuokoroali; Umuolazi, Amaba; Amabanta; Amaeze; Amagu Amaba; Amakwu; Amangwu; Amaokayi; Amauta; Amiyi; Ezenta; Ezeukwu; Ndielu; Umungwere, Achi; Amabo; Amaugwu; Amabia, Amazu; Umuokwu, Akoli Imenyi; Amaoji; Amaukwu; Elu-Lodu; Lodu; Lohum, Agbozu; Amamba; Amankwo; Eluama; Ngwu, Amaegbu; Ariam Eku-Elu; Ariam-Alala; Azunchai; Ekpiri - Eludu; Ekpiri-Alala; Ekwelu; Ndieke; Ndiokoro; Ndiorie; Obeagwu; Obeama; Oboni I; Oboni II; Upa; Usaka Ukwu, Afara - Ukwu; Afaranta; Ajata; Ameke; Amuzukwu; Apuagwu; Avonkwu; Emede; Ihie; Isieke; Iyienyi; Lodu; Ndume; Nkata; Ofeke; Ohokobe; Okwoi; Okwuta; Ossah; Ubani; Ugba; Umohu; Umuafia; Umuana; Umuezeala; Umuhute, Amaru; Elemaga; Iberenta; Ihim; Inyila; Isiala; Itunta; Iyalu; Nkalunta; Nowugwo; Obuolia; Obuoro; Umuemenike; Umulu; Umuokwe, Amafor; Amafor-Ikungwu; Nkwoachara; Umoka; Umuaganga; Umuda; Umuokoro; Umuokwelenta; Umuoriehi, Afugiri; Akpahia-Obiohuru; Akpahia-Okpula; Egwunaeleke; Ngboko; Nkata-Okpula; Nkatalike; Obiohuru; Okaiuga; Umuagbom; Umuagungoliri; Umuakam; Umuegwu-Obiohuru; Umuegwu-Okpuala; Umuekwelu II; Umuekwule I; Umukabia; Umule; Umumiri-Umukabia; Umuochu; Umuofiaka; Umuohuru; Umuokehi-Okpuara; Umuokoro-Ala; Umuokwhi-Obiohuru; Umuosu, Okwarakaru; Umuawa-Alaocha; Umuezerela; Umuire; Umuyota, Ahuwa; Amaoba-Ikputu; Amaoba-Ime; Amawom; Aro-Ajatakiri; Aro-Anyama; Ekebedi; Isiala; Ndioro; Nnono; Ntalakwu; Obunta; Okwe; Ugbegbule; Umuariaga; Umudike; Umugbalu; Umuigu; Umuokwo, Amuzuta; Okwu; Umecheokwu; Umuecheokwu; Umueledi; Umuezeala; Umuobutu; Umuovo, Amizi; Awomukwu; Azuiyi; Iziugwu-Arizi; Nchara; Obohia-Okike; Oloko; Umugo; Usaka-Eleogu, Abgama; Ahiaukwu; Amakama; Amangwu Elu-Elu; Amankwuo Alala; Amizi; Amuzu; Avonkwu; Itaja; Itaja Obuohia; Itu; Okwu; Umuajata; Umudere; Umuntu; Umuobia; Umuoparaozara, Orori; Umuagum; Umuegwu-Okpala; Umulemeze; Umuosu, Abam; Akmibo; Amuzu; Avodim; Eziama; Ipupe; Laguru; Mgbarakuma; Nsirimo; Nsukwe; Umosu; Umuako; Umuogu, Amaogwugwu; Ihige Ude; Isingwu-Ofeme; Mbata-Ofeme; Okwu; Ubaum; Udealamaocha; Uhuala-Ofeiyi; Umuagu; Umuda; Umudiawa; Umueze; Umuezeama; Umuezeaoma; Umuezikw-Ofeme; Umuhu; Umuogba, Amachara; Amankwo; Ehume; Ekenobizi; Exeleke; Ogbodimbe; Ogbodiukwu; Ohiaocha; Omaegwu; Umuabli; Umuihe; Umunwanwa; Umuoba, Amachi; Aro-Achara; Eziam; Ohuhu; Umuakwu; Umuosonyeike; Usaka-Umuofo, Imerem I; Imerem II; Umokuza; Umualata; Umuebeyi; Umunka; Umuobia; Umuodoala; Umuokatu; Umuokwa, Avoh; Egbelu; Okpuala; Oriala-Ugaa; Umuekpe; Umunkalu; Umuogele Ntigha, Amaogwugwu; Egbelu-Ihie; Umunachi; Umuode, Abayi; Ahiaba Okpuala; Ahiaba Ubi; Amaorji; Amapu-Ngwa; Amuzu; Iheoji; Ihie; Obikabia; Okpuala Ngwa; Osusu; Sumudima: Umuapiti, Agburuike; Ezial - Nsulu; Ikputu; Mbubo; Nbawsi; Umuosu, Amaekpu; Amapu; Amaputa; Eziama-Uratta; Ichi; Umarandu-Uratta, Aga; Amaokpu; Nnoyi; Umuekene; Umunwarida, Mabedeala; Nkpuka; Umuacha; Umuikaa; Umuvo, Amaiyi; Amaku; Ebeyi; Eputuke; Eziama; Mgbokonta; Obuba; Ohuhu Ekwuru; Umuawuru; Umuehim; Umuejea; Umuguru; Umunevo; Umunko; Umunkpeyi; Umuofa; Umuogele; Umuokiri; Umuokpogho, Amankwo; Egbelu-Mnbutu Umuokere; Obekwesu; Okungwu; Owerrinta; Uhum; Umogwu; Umuduru; Umuekwe; Umueleke; Umuezeocha; Umuichi; Umuocheala-Umuokorie; Umuojima Efene; Umuojima-Ukwu; Umuokwu Umuagu; Umuosisi; Umuosoala;, Amaudara; Umuala; Umuebi; Umuezeoji; Umundogu; Umunta, Amuke; Mba; Mbutu Umuoke; Okpuhie; Umuajuju; Umuakuma; Umuenere; Umuhie; Umuoko, Umu Ugba; Umuagu; Umuamosi; Umuezechi; Umuikea; Umuire; Umuokoroukwu; Umuoleihe, Iheoji; Ikem; Mgbogbo-Ndiolumbe; Nkpuruta-Ndiolumbe; Ntigha; Ogele-Ukwu; Umuabali; Umuada, Agbaragwu; Amaede; Ele-na-Ekpu; Iheneriala; Ngwama; Okpungwu; Umuaja; Umuakpor; Umuapu I; Umuapu II; Umuejije; Umuihi; Umuotiri; umuukuru, Amauha; Obiekwensu; Okpuala; Ovorji; Umiri; Umuakwa; Umuegoro; Umueleghele; Umuene; Umuowa; Umurasi, Amanyanwu; Amidi; Amokwe; Eziama; Ogwahia; Onuzu, Amaelen; Amaja; Amaohuru; Umuagu; Umuakwua, Agbonelu; Ahaba-Ehuma; Amaeke; Amahia Amaogudu; Amiyi Ahaba; Anume; Eluama; Ihenzu; Ihiokwe; Mbalano; Obayi; Ohonja; Ohoroho, Amaise; Amaobu-Nkuma; Amaobuaja; Ekebe; Obinohia; Obodo; Uloma; Umuama; Umuebere Aja; Umuebere Nkuma; Umuemoko; Umuokogbuo, Akpukpa; Isunabo; Ndundu; Ngodo-Ugwu; Nvururu; Umuamara, Ugwuele,Umunya,Ugwuogu,Umumara,Aro,Obiagu, Acha; Amaibo; Amaiyi-obinohia; Amaiyi-Uhu; Nunya, IAcha; Amaba-Oboro; Amaogodu; Amokwe; Amuta; Echiele; Ikpa; Ndiagidi; Ndiohia; Otampa; Umuakpumsi; Umuansuo; Umuohoroko, Amawo; Eziama; Ohaukali; Ugwuntu; Umuezebele; Umuihu; Umura,Amaokwe,Amanvo,Onuzo,Ogwahia,Amaidi, Amaokwe,Nnembi, Alaoji; Amorji; Ehere; Ukpakiri; Ntigha; Obeala; Ohanze; Osusu Amaukwa; Owohia; Umuafor; Umuguru; Umuochoi; Umuokahia; Umuokoroata; Umuola Egbelu; Umuorukwu, Abala-Nkwonwelechi; Ayaba-Ubi; Iheorji; Obikabia; Ohuru-Amaige; Ohuru-Amangwo; Ohuru-Umuekwesu; Osaokea; Osusu-Umukpegh; Umuagu; Umuariama; Umuelendu; Umueme; Umuibe; Umukalika; Umunwankwo; Umuohia; Umuojima; Umuokea; Umuonyengwa, Akpa-Mbator; Amairingbua-Ovom I; Amasa-Ovom, Agburuke; Amapu; Amuzu; Aziama; Isiahia; Owo-Ahiafor; Umuaforkwu; Umuagada umueijioke; Umuagwa; Umuagwula; Umuakoma; Umudim; Umuechi; Umueke; Umuezigbe; Umugwuma; Umuibe; Umujaghari; Umumagberugo; Umuobasi; Umuobiakwa; Umuoji; Umuokatawom; Umuomegbi; Umuoru, Abala-Ibeme; Abala-Nkomiri; Ahiaka; Oberete; Obete-Uku; Obete-Umodu; Obete-Umuoha; Ohanze-Agwo, Azuogwugwu; Ekwereazu Ngwa; Isiko; Mgboko-Anya; Nenu; Ntigha-Umuaro; Umoma; Umuanunu; Umuaro; Umubi; Umuhu-Aba; Umukiri; Umuokahia; Umuomegh; Umuopara-Amuzu; Umuopara-Egbelu, Azaima; Mgboko-Amaku; Mgboko-Okpulo; Mgboko-Umuezi; Mgboko-Umuoba; Obete; Ofokobe; Umuikeaba; Umukpi; Umuobasi; Umuocha; Umuomaghi; Umuotu; Umuwezi, Agbaragwu; Agburuke-Isiugwu; Akanu-Afagha; Akanu-Okpulo; Akpuga; Avor; Ichi; Ikala-Umudagwu; Itu-Ikila; Itu-Ngwa I; Itu-Ngwa II; Itukpa; Mbutu; Mgboko-Osa; Mgboko-Umu-Ora; Osa I; Umulelu; Umusoiku-Ete-na-Onuma, Ndiakata; Onicha; Umuirora-Amano; Umuokereke Ngwa, Abam-Nsulu; Amapu; Amauvuru; Eziama; Iferefe; Obete-Nchima; Okpuama-Uku; Okuenyi; Umuaguma; Umuali; Umuogele, Agboji; Amaba; Amaeke; Amanta; Amogudu; Amoke Abayi-Amaugwu; Ayaba-Umueze; Umubgasi; Umuchchi; Umuchlegbu; Umule; Umuocham; Umuode; Umuodu-Isiyi; Umuoru, Amangu; Amuma; Amungu; Ofiele, Amaogwuawu; Amapu; Amuzu; Ibeku; Mbutunta; Umuagwu; Umuihima; Umuihioma; Umuiimo-Osisiasa; Umuimo-; Umuimo-Egbelu; Umuobasi, Osiloji; Umudaba; Umuekpe; Umunankwoala; Umuokoroche; Umuoriaku; Umuorika; Umuoyonta, Obiekwesu; Okpuala-Aro; Umuarakpa; Umuejie; Umugwua; Umukaa; Umukai; Umuohia; Umuonyenkwu; Umuotuo, Ebem; Ihenta; Ndi-Amogu; Ndi-Anyaori; Ndi-Okala Amaekpu; Elu; Ndi-Uduma-Ukwu; Ndi-Uku; Nkwebe; Oboro; Okagwe; Okoro, Agbaja; Amurie; Elughu; Etitiama; Ndi-Nko; Obofia; Okwoko; Ukwa, Ebem; Ihenta; Ndi-Amogu; Ndi-Anyaori; Ndi-Okala, Agbaja-Nkporo; Amurie-Nkporo; Elughu-Nkporo; Etitiana-Nkporo; Ndi-Nko-Nkporo; Obofia-Nkporo; Okwoko-Nkporo; Ukwa-Nkporo, Amuke; Asaga; Eziafor; Ndi-Ibe; Ndi-Orieke, Okon-Aku, Abia; Akanu; Isiugwu; Ndi-Uduma-Awoke, Akanu; Isugwu; Ndi-Uduma-Awoke, Akpa 1; Akpa 11; Akpa 1V; Amaiyi; Amankwu 1; Amankwu 11; Amaugha; Okpalaukwu; Umuaja; Umuokerete, Amapu; Amauzu; Okpuala; Umumba; Umuru, Ariaria; Asamoka; Mbutu-Isiahia; Mbutu-Umuga; Oberete; Ogbu; Umudi; Umuejijie; Umuidigha; Umungbede; Umuocheala; Umuojima-Ogbu; Umuojima-Okereke; Umuozo, Amapu; Amuzu; Ibeku; Mbutunta; Umuagwu; Umuihima; Umuihioma; Umuiimo-Osisiasa; Umuimo-Amaogwuawu; Umuimo-Egbelu; Umuobasi, Obiekwesu; Okpuala-Aro; Umuarakpa; Umuejie; Umugwua; Umukaa; Umukai; Umuohia; Umuonyenkwu; Umuotuo, Amauzu; Mgboko-Umuete; Umuaba; Umuaga; Umuara; Umuobo; Uratta Amaekpu, Amauzu; Mgboko-Umuete; Umuaba; Umuara; Umuga; Umuobo; Uratta Amaekpu, Akpa I; Akpa II; Akpa III; Akpa iv; Amaiyi; Amankwu I; Amankwu II; Amaugha; Okpalukwu; Umuaja; Umuenyikwu; Umugala; Umuncheagu; Umunpata; Umuobilaha II; Umuobiloha I; Umuohia; Umuokerete, Amapu; Amauzu; Okpuala; Umumba; Osisioma,Amapu-Igbengwo; Amapu-Ighengwo; Egbede; Egbede-Owo; Egbelu-Owo; Ibibi; Obuzor; Okpokoroala; Okpokotoala; Umu-Ocho; Umuaduru; Umuagbara; Umueji; Umueke; Umueze 11; Umueze II; Umuigwe; Umuikea; Umuodu-Ehichie; Umuokoroegbu, Abayi; Akanu; Alaoji; Amaokpu-Umuitiri; Amaorji; Amapu-Ukebe; Amapu-Umodo; Amavo; Amuzu-Amaikoro; Asa-Amuhi; Asa-Nnentu; Asa-Oberie; Asa-Umunka; Asaomuakwa; Ngwaiyiekwe; Nngwa; Obegu; Obuzor; Osusu-Aku; Ozaa-Umuebukwu; Ukebe; Umuaja; Umuama-Oke; Umuchewu; Umugo; Umule-Osoamadi; Umunkama; Umuodo, Abayi; Akanu; Alaoji; Amaokpu-Umuitiri; Amaorji; Amapu-Ukebe; Amapu-Umodo; Amavo; Amuzu-Amaikoro; Asa-Amuhi; Asa-Nnentu; Asa-Oberie; Asa-Umunka; Asaumuakwa; Ngwaiyiekwe; Nngwa; Obegu; Obuzor; Osusu - Aku; Ozaa-Umuebukwu; Ukebe; Umuaja; Umuama-Oke; Umuchekwu; Umugo; Umule-Osoamadi; Umunkama; Umuodo, Alaoji; Amorji; Ehere; Ikpakiri; Ntigha; Obeala; Ohanze; Osusu Amaukwa; Owohia; Umuafor; Umuguru; Umuochoi; Umuokahia; Umuokoroata; Umuola Egbelu; Umuoruwu, Akpa-Mbator; Amairingbua-Ovom 1; Amasa-Ovom, Agburuke; Amapu; Amuzu; Eziama; Isiahia; Owo-Ahiafor; Umuaforkwu; Umuagada ; Umuagwa; Umuagwula; Umuakoma; Umudim; Umuechi; Umueijioke; Umueke; Umuezigbe; Umugwuma; Umujaghari; Umumagberugo; Umuobasi; Umuobiakwa; Umuoji; Umuokatawom; Umuomegbi; Umuoru, ; Azumini; Ohukwu; Okoloma Quarters; Umunta, Eti; Mkpujakere; Mkpuohia-Oba; Obeaku; Obunku; Ohambele; Ohanso, Amakam; Amaobu; Amorji; Mkpukpator; Mlpukpuokwo; Ogbunga I; Ogbunga II; Ohaogwe; Okotoko, Amakam; Amaobu; Amorji; Mkpukpator; Mlpukpuokwo; Ogbunga 1; Ogbunga 11; Ohaogwe; Okotoko, Abaki; Akanu; Mkpukpuaja; Mkpukpuoha; Obuozu; Ogbuagu; Ohaobu; Umuogor; Mkpukpule, Obohia, Ikiruamike; Obegu; Obija; Oboau; Obosau; Obozu; Osuogwo; Ukebe; Umise; Umuaelaki; Umumbukwa; Umuodo; Umuogazi; Umuokara; Umuopara, Umuihute-Akirika-Obu; Umunkaru-Akirika-Obu;Umuadienweh-Akirika-Obu; Umuokafor-Akirika-Obu; Akirika-Nta; Akanu; Akirika - Uku Akwete Ohandu Umuibe Ohandu; Umuibe, Aparazu; Obiahia; Obiawom; Ogwe; Okpokoro-Ala; Ozanta; Ozatta; Ugwati; Umuabali; Umuachakwu; Umuachoke; Umuada; Umuadata; Umuaebo; Umuakirika; Umuanyika; Umuazuta; Umuechke; Umukwuru; Umunkpulocha-; Umuodeke; Umuogwu; Umuololo; Umura, obingwu; omuma-Uzor; umuekechi; umuezeke; umuikukor, Ezebudele; Obehie; Obiakpu; Obibor; Obuzor; Umuahala; Umuajoha; Umuelechi, Okorhia; Uzuaku, Etitiuzo-Owaza; Eze Ugwu-Owaza; Owaza; Umoekekewekwe-; Umu-Acharaba; Umuagala-Owaza; Umuakata-Owaza; Umudobia; Umuegwusi-Owaza; Umueme-Owaza; Umungbeje-Owaza; Umungede-Owaza; Umunkpulu-; Umuohiata-Umudobia; Umuokerete-; Umuokwolu-Owaza; Umuololo-Owaza; Umuosakara-; Umuoyeke-Owaza,Amaukwu; Ikenyi; Ogwati; Umuakwa; Umuguru 1; Umuika; Umuinwere; Umunduru; Umuoka; Umuopere; Umuopere-Kamanu, Oborhia; Oke-Ikpe; Owo-Ala; Owo-Asa; Umuadienwe; Umuebulugwu; Umuiku; Umunteke, Obalu; Obiga; Umuituru; Umukalu; Umuokwo; Umuorie, Amaekwuru; Amaelu; Amaogidi; Ihita; Lokpanta; Obilagu; Umudi; Uru, Achra; Amuda; Ihie; Lomara; Mbala; Ndiawa; Ngodo; Umuaku; Umuelem; Umuogele, Akawa; Eziama; Ubahu, Amaubiri; Eluama Amairoka; Eluama Orota; Eziama; Ihite-Lekwesi; Ihite-Leru; Ikenga-Lekwesi; Ikenga-Leru; Uru</t>
        </is>
      </c>
      <c r="D2550" s="6" t="n"/>
      <c r="E2550" s="7" t="n"/>
      <c r="F2550" s="7" t="n"/>
      <c r="G2550" s="8" t="n"/>
      <c r="I2550" s="3" t="n"/>
      <c r="J2550" s="3" t="n"/>
    </row>
    <row r="2551" ht="15.75" customHeight="1" s="9">
      <c r="A2551" t="n">
        <v>2551</v>
      </c>
      <c r="B2551" s="4" t="inlineStr">
        <is>
          <t>1692578915269494</t>
        </is>
      </c>
      <c r="C2551" s="5" t="inlineStr">
        <is>
          <t>Get sense ndi ome na ala toro church</t>
        </is>
      </c>
      <c r="D2551" s="6" t="n"/>
      <c r="E2551" s="7" t="n"/>
      <c r="F2551" s="7" t="n"/>
      <c r="G2551" s="8" t="n"/>
      <c r="I2551" s="3" t="n"/>
      <c r="J2551" s="3" t="n"/>
    </row>
    <row r="2552" ht="15.75" customHeight="1" s="9">
      <c r="A2552" t="n">
        <v>2552</v>
      </c>
      <c r="B2552" s="4" t="inlineStr">
        <is>
          <t>1257971726250618</t>
        </is>
      </c>
      <c r="C2552" s="5" t="inlineStr">
        <is>
          <t>A gwala ndị niile nwere ụlọ ebe ahụ ka ha weta akwụkwọ ha jiri zụọ ala</t>
        </is>
      </c>
      <c r="D2552" s="6" t="n"/>
      <c r="E2552" s="7" t="n"/>
      <c r="F2552" s="7" t="n"/>
      <c r="G2552" s="8" t="n"/>
      <c r="I2552" s="3" t="n"/>
      <c r="J2552" s="3" t="n"/>
    </row>
    <row r="2553" ht="15.75" customHeight="1" s="9">
      <c r="A2553" t="n">
        <v>2553</v>
      </c>
      <c r="B2553" s="4" t="inlineStr">
        <is>
          <t>2022883998590838</t>
        </is>
      </c>
      <c r="C2553" s="5" t="inlineStr">
        <is>
          <t>Ikem Na Osimmiri Naịja Agba Nke Ise Ihe Nkiri Abụọ Maazi Onyemauche bụ onyenkụzi Ikem. Ọ chị History ala Naịjirịa na mkpịsịaka nke n'oge ọ bụla ọ bịara klasị kwachaa akpịrị ntị Ikem na ndị klasị ya e ghere ighe maka ọ bụ ihe na-agụ nwata ka nwata na-eresị uche ya</t>
        </is>
      </c>
      <c r="D2553" s="6" t="n"/>
      <c r="E2553" s="7" t="n"/>
      <c r="F2553" s="7" t="n"/>
      <c r="G2553" s="8" t="n"/>
      <c r="I2553" s="3" t="n"/>
      <c r="J2553" s="3" t="n"/>
    </row>
    <row r="2554" ht="15.75" customHeight="1" s="9">
      <c r="A2554" t="n">
        <v>2554</v>
      </c>
      <c r="B2554" s="4" t="inlineStr">
        <is>
          <t>931336936619580</t>
        </is>
      </c>
      <c r="C2554" s="5" t="inlineStr">
        <is>
          <t>Eziokwu bụ ndu na ala Igbo. Biko ụmụ nnem ka jụọ onwe anyị ajụjụ maka ihe nke na eme anyị na ndú. Nsogbu jupụtara n'ime ndụ anyị. Follow us via Twitter Instagram and websites</t>
        </is>
      </c>
      <c r="D2554" s="6" t="n"/>
      <c r="E2554" s="7" t="n"/>
      <c r="F2554" s="7" t="n"/>
      <c r="G2554" s="8" t="n"/>
      <c r="I2554" s="3" t="n"/>
      <c r="J2554" s="3" t="n"/>
    </row>
    <row r="2555" ht="15.75" customHeight="1" s="9">
      <c r="A2555" t="n">
        <v>2555</v>
      </c>
      <c r="B2555" s="4" t="inlineStr">
        <is>
          <t>1971390173514746</t>
        </is>
      </c>
      <c r="C2555" s="5" t="inlineStr">
        <is>
          <t>Ndi nne ji egwu Mmọnwụ (Ajofia) mere egwu ụka na ala bekee</t>
        </is>
      </c>
      <c r="D2555" s="6" t="n"/>
      <c r="E2555" s="7" t="n"/>
      <c r="F2555" s="7" t="n"/>
      <c r="G2555" s="8" t="n"/>
      <c r="I2555" s="3" t="n"/>
      <c r="J2555" s="3" t="n"/>
    </row>
    <row r="2556" ht="15.75" customHeight="1" s="9">
      <c r="A2556" t="n">
        <v>2556</v>
      </c>
      <c r="B2556" s="4" t="inlineStr">
        <is>
          <t>1339742744696805</t>
        </is>
      </c>
      <c r="C2556" s="5" t="inlineStr">
        <is>
          <t>Ị nụla ihe Obi Cubana kwuru gbasara ọchịchị Onyeisiala Tinubu Ngwa pịa aka ebe a ka i kirie ya n'uju</t>
        </is>
      </c>
      <c r="D2556" s="6" t="n"/>
      <c r="E2556" s="7" t="n"/>
      <c r="F2556" s="7" t="n"/>
      <c r="G2556" s="8" t="n"/>
      <c r="I2556" s="3" t="n"/>
      <c r="J2556" s="3" t="n"/>
    </row>
    <row r="2557" ht="15.75" customHeight="1" s="9">
      <c r="A2557" t="n">
        <v>2557</v>
      </c>
      <c r="B2557" s="4" t="inlineStr">
        <is>
          <t>2426996504465723</t>
        </is>
      </c>
      <c r="C2557" s="5" t="inlineStr">
        <is>
          <t>HAPPENING NOW. NWANNE DI NAMBA N'ALA AMIZI OLOKORO NDI OLOKORO UNU EMEENA</t>
        </is>
      </c>
      <c r="D2557" s="6" t="n"/>
      <c r="E2557" s="7" t="n"/>
      <c r="F2557" s="7" t="n"/>
      <c r="G2557" s="8" t="n"/>
      <c r="I2557" s="3" t="n"/>
      <c r="J2557" s="3" t="n"/>
    </row>
    <row r="2558" ht="15.75" customHeight="1" s="9">
      <c r="A2558" t="n">
        <v>2558</v>
      </c>
      <c r="B2558" s="4" t="inlineStr">
        <is>
          <t>767218763081540</t>
        </is>
      </c>
      <c r="C2558" s="5" t="inlineStr">
        <is>
          <t>Akụkọ nke abalị a apụtaala o. Gee ntị nụrụ ihe bụ iwe ndị ụkọchụkwụ Katolik ala Naijirịa na ikpe Sinatọ Peter Nwaoboshi n'akukọ ndị ọzọ</t>
        </is>
      </c>
      <c r="D2558" s="6" t="n"/>
      <c r="E2558" s="7" t="n"/>
      <c r="F2558" s="7" t="n"/>
      <c r="G2558" s="8" t="n"/>
      <c r="I2558" s="3" t="n"/>
      <c r="J2558" s="3" t="n"/>
    </row>
    <row r="2559" ht="15.75" customHeight="1" s="9">
      <c r="A2559" t="n">
        <v>2559</v>
      </c>
      <c r="B2559" s="4" t="inlineStr">
        <is>
          <t>1435494141664774</t>
        </is>
      </c>
      <c r="C2559" s="5" t="inlineStr">
        <is>
          <t>Kedụ ihe ị ma maka oge a na-atụ mgbere mmadụ n'ala Igbo Lee ihe ndị fọrọ n'ụlọ otu nwoke a kpọrọ Okoroji n'Arọchukwu dị n'Abịa steeti</t>
        </is>
      </c>
      <c r="D2559" s="6" t="n"/>
      <c r="E2559" s="7" t="n"/>
      <c r="F2559" s="7" t="n"/>
      <c r="G2559" s="8" t="n"/>
      <c r="I2559" s="3" t="n"/>
      <c r="J2559" s="3" t="n"/>
    </row>
    <row r="2560" ht="15.75" customHeight="1" s="9">
      <c r="A2560" t="n">
        <v>2560</v>
      </c>
      <c r="B2560" s="4" t="inlineStr">
        <is>
          <t>1005423868691822</t>
        </is>
      </c>
      <c r="C2560" s="5" t="inlineStr">
        <is>
          <t>Thanks Facebook for keeping this for me I remember it's been 5 years I posted this here on Facebook Igbo Amaka Ndi banyi (Igbo) ekelem unuoo Eji m ohere were n' ayo onye obula bu ezigbo nwa asusu Igbo ka anyi jikoo aka onu n' ifuna asusu anyi digidere ma ruo n' umu umu anyi, ka anyi gba mgbo nke ukwu' ifuna anyi n' asu asusu anyi nke oma, makwazi ihe ndi ozu so ya bu: 1. Imara manu ndi Igbo ji eri okwu, maka n' aturu ya n' ilu were si n' nwa Igbo akowata ma obu mara Ilu Igbo n' ego eji nuta nne ya nara n' efu. 2. Imara Omenala Igbo mazikwa omenla ndi di ka osiri diri ha, dika anyi siri were puta n' obodo anyi di iche n' iche n' ala Igbo nile. Ozo di ka ibe ya bu onye fu nwanneya nu uzo ka anyi n' agba mgbo ifuna anyi n' asu asusu anyi n' abughi bekee, maka bekee biara abia ka oyara bu n' ichoo igwa nwa gi okwu n' asusu anyi ka onye mba ozo hapu inu ya ka ihapu igba ala okirikiri. Ona bu Onye Yoruba kuliee n' ututu okele nna ya n' olu asusu ha, onye Hausa kuliee o kele n' asusu ha ma n' anyi bu umu Igbo kuliee anyi ekele n' asusu bekee, ojokwara njo bikonu Biko ummunem ka anyi mee nkea were funa asusu anyi digidere anyi ooo Ndewonuo</t>
        </is>
      </c>
      <c r="D2560" s="6" t="n"/>
      <c r="E2560" s="7" t="n"/>
      <c r="F2560" s="7" t="n"/>
      <c r="G2560" s="8" t="n"/>
      <c r="I2560" s="3" t="n"/>
      <c r="J2560" s="3" t="n"/>
    </row>
    <row r="2561" ht="15.75" customHeight="1" s="9">
      <c r="A2561" t="n">
        <v>2561</v>
      </c>
      <c r="B2561" s="4" t="inlineStr">
        <is>
          <t>2045352196331231</t>
        </is>
      </c>
      <c r="C2561" s="5" t="inlineStr">
        <is>
          <t>N’ihi nsogbu nchekwa dị ugbu a, a nam arịọ Ndi Igbo bi na Ugwu Nigeria ka ha, n’uche ha onwe ha, tụlee ịlaghachi Ala Igbo na ezinụlọ ha, ọkachasị ma ọ bụrụ na ha na-eche na ebe ha nọ adịghị mma</t>
        </is>
      </c>
      <c r="D2561" s="6" t="n"/>
      <c r="E2561" s="7" t="n"/>
      <c r="F2561" s="7" t="n"/>
      <c r="G2561" s="8" t="n"/>
      <c r="I2561" s="3" t="n"/>
      <c r="J2561" s="3" t="n"/>
    </row>
    <row r="2562" ht="15.75" customHeight="1" s="9">
      <c r="A2562" t="n">
        <v>2562</v>
      </c>
      <c r="B2562" s="4" t="inlineStr">
        <is>
          <t>1193534662864164</t>
        </is>
      </c>
      <c r="C2562" s="5" t="inlineStr">
        <is>
          <t>Omume Ndi na eme ka Odi n'ala ha ji aputa ihie na ndu ha, (Omenala), Gini bu Omume di na ala Igbo</t>
        </is>
      </c>
      <c r="D2562" s="6" t="n"/>
      <c r="E2562" s="7" t="n"/>
      <c r="F2562" s="7" t="n"/>
      <c r="G2562" s="8" t="n"/>
      <c r="I2562" s="3" t="n"/>
      <c r="J2562" s="3" t="n"/>
    </row>
    <row r="2563" ht="15.75" customHeight="1" s="9">
      <c r="A2563" t="n">
        <v>2563</v>
      </c>
      <c r="B2563" s="4" t="inlineStr">
        <is>
          <t>1649167782982092</t>
        </is>
      </c>
      <c r="C2563" s="5" t="inlineStr">
        <is>
          <t>Otu a kwuru na onye ọbụla na-amanye ndị mmadụ n'ike ịnọ n'ụlọ abụghị onye chọrọ ihe ọma n'ala Igbo. Lee etu ndị mmadụ si nabata nke a</t>
        </is>
      </c>
      <c r="D2563" s="6" t="n"/>
      <c r="E2563" s="7" t="n"/>
      <c r="F2563" s="7" t="n"/>
      <c r="G2563" s="8" t="n"/>
      <c r="I2563" s="3" t="n"/>
      <c r="J2563" s="3" t="n"/>
    </row>
    <row r="2564" ht="15.75" customHeight="1" s="9">
      <c r="A2564" t="n">
        <v>2564</v>
      </c>
      <c r="B2564" s="4" t="inlineStr">
        <is>
          <t>1001051412666607</t>
        </is>
      </c>
      <c r="C2564" s="5" t="inlineStr">
        <is>
          <t>NDLEA Commander Receives EFCC Zonal Commander in Enugu, Pledges Support to EFCC Ibo Translation: Onye Isi Ụlọ Ọrụ NDLEA Nabatara Onye isi EFCC di N’Enugu , Ma Kwee Nkwa Ikwado Ha Onye isi ụlọ ọrụ na-ahụ maka igbochi iṅụ ọgwụ ike bụ NDLEA bụ Ọchiagha Anietie Bassey Idim ekwupụtala njikere ya ikwado ndi EFCC ime ka ndi niile nwe ọdụ ahia di iche iche na ụlọ oriri na nkwari di n’Enugu mara ọghọm di na ha I hapụ ka ndi omekome were ọdụ ahia ha mere ebe mgbaba siri ike. Okwuru nkea mgbe Ọ nabatara onye isi ndi EFCC di n’Enugu bụ Oshodi Johnson n’ụlọ ọrụ ya taa bụ Wenezdé abali itolu nke Febụwari 2022. Idim kelere Johnson n’ihi na iwepụta ohere ibia ihụ ya. Ọsiri,”Obi di m ụtọ inabata gi taa. Dika umunne na arụ ọrụ maka ọdinma ala nna anyi , anyi kwesiri idi na akparita ụka kwa mgbe . Ọ bụ otu ahụ k’anyi ga esi na-atule uche n’ihe anyi kwesiri ime maka ọganiru steeti a.” Obekwara akwa ariri maka etu ndi niile nwe ọdụ ahia di iche iche na ụlọ oriri na nkwari di n’Enugu jiri hapụzie ka ndi na- aṅụ, ndi na-azụ mana na-ere ọgwụ ike na ndi ji igwe kọmputa aghọri mmadụ ka ha were azụmahia ha mere ebe mgbaba siri ike. Ọ siri,” Ọna-ewute m nke uke na ndi nwe ebe azụmahia oriri na nkwari di n’Enugu jiri hapụzie ndi omekome ka ha were ebe azụmahia ha mere ebe ha ji eme mpụ. Nke ka nwute m bụ na ndi nwe azụmahia ndia amaghi na enwe iwu megidere mmadụ ikwe ka onye ọzọ were ụlọ na ọ bụ ọdụ azụmahia ha mere ebe obibi. Anyi kwesiri ihibe emume ikụziri ndi a ọghọm niile di n’omume ha n’ihi na amaghi ihe iwu kwuru apụghi inapụta ha mgbe okwu dapụtara.” Maka ụfọ akụkọ a, gaa na</t>
        </is>
      </c>
      <c r="D2564" s="6" t="n"/>
      <c r="E2564" s="7" t="n"/>
      <c r="F2564" s="7" t="n"/>
      <c r="G2564" s="8" t="n"/>
      <c r="I2564" s="3" t="n"/>
      <c r="J2564" s="3" t="n"/>
    </row>
    <row r="2565" ht="15.75" customHeight="1" s="9">
      <c r="A2565" t="n">
        <v>2565</v>
      </c>
      <c r="B2565" s="4" t="inlineStr">
        <is>
          <t>1495246638819659</t>
        </is>
      </c>
      <c r="C2565" s="5" t="inlineStr">
        <is>
          <t>Iwe ji ndị Ndị ụlọomeiwu mba Briten Ha sị na ha akwụnyeghị Theresa May na ala ha ga-esi na European Union pụọ</t>
        </is>
      </c>
      <c r="D2565" s="6" t="n"/>
      <c r="E2565" s="7" t="n"/>
      <c r="F2565" s="7" t="n"/>
      <c r="G2565" s="8" t="n"/>
      <c r="I2565" s="3" t="n"/>
      <c r="J2565" s="3" t="n"/>
    </row>
    <row r="2566" ht="15.75" customHeight="1" s="9">
      <c r="A2566" t="n">
        <v>2566</v>
      </c>
      <c r="B2566" s="4" t="inlineStr">
        <is>
          <t>1577473917723334</t>
        </is>
      </c>
      <c r="C2566" s="5" t="inlineStr">
        <is>
          <t>Murtala Chukwuemeka, onye tụgharịrị akwụkwọ nsọ ndị Alakụba bụ Koran n'asụsụ Igbo, kọọrọ BBC Igbo etu o si banye okpukperechi Islam</t>
        </is>
      </c>
      <c r="D2566" s="6" t="n"/>
      <c r="E2566" s="7" t="n"/>
      <c r="F2566" s="7" t="n"/>
      <c r="G2566" s="8" t="n"/>
      <c r="I2566" s="3" t="n"/>
      <c r="J2566" s="3" t="n"/>
    </row>
    <row r="2567" ht="15.75" customHeight="1" s="9">
      <c r="A2567" t="n">
        <v>2567</v>
      </c>
      <c r="B2567" s="4" t="inlineStr">
        <is>
          <t>1686012249300268</t>
        </is>
      </c>
      <c r="C2567" s="5" t="inlineStr">
        <is>
          <t>Onye ana ekwu maka ya nwere ihe ọna eme Ejim ohere á n'ékélé onye isi Ala anyi, His Excellency Rt Hon. Dr. Ifeanyi Lawrence Ugwuanyi Udulekenyi nke mbụ na Orba Udulekenyi, Daalụ nke ukwuu, olile anya ndi ntorobịa Royal Cultural Dance Troupe</t>
        </is>
      </c>
      <c r="D2567" s="6" t="n"/>
      <c r="E2567" s="7" t="n"/>
      <c r="F2567" s="7" t="n"/>
      <c r="G2567" s="8" t="n"/>
      <c r="I2567" s="3" t="n"/>
      <c r="J2567" s="3" t="n"/>
    </row>
    <row r="2568" ht="15.75" customHeight="1" s="9">
      <c r="A2568" t="n">
        <v>2568</v>
      </c>
      <c r="B2568" s="4" t="inlineStr">
        <is>
          <t>2040459696854955</t>
        </is>
      </c>
      <c r="C2568" s="5" t="inlineStr">
        <is>
          <t>Lee nkata ọhụrụ ndị Gọvanọ a kpara maka nchekwa ala Igbo</t>
        </is>
      </c>
      <c r="D2568" s="6" t="n"/>
      <c r="E2568" s="7" t="n"/>
      <c r="F2568" s="7" t="n"/>
      <c r="G2568" s="8" t="n"/>
      <c r="I2568" s="3" t="n"/>
      <c r="J2568" s="3" t="n"/>
    </row>
    <row r="2569" ht="15.75" customHeight="1" s="9">
      <c r="A2569" t="n">
        <v>2569</v>
      </c>
      <c r="B2569" s="4" t="inlineStr">
        <is>
          <t>983990004437162</t>
        </is>
      </c>
      <c r="C2569" s="5" t="inlineStr">
        <is>
          <t>Umu Igbo-Na-Eme-Ka-Osi-Di-Na-Gboo. Join me Live by 10 AM Bịafra Time. Topic: Ụgha Bu Aru lie is Bad Ezi-Okwu-Bu-Udu. Ụbọchị Mmiri, OBINWANNEM-OFU OBI-ỤMỤ-NNE-IGBO. Ndewo nu</t>
        </is>
      </c>
      <c r="D2569" s="6" t="n"/>
      <c r="E2569" s="7" t="n"/>
      <c r="F2569" s="7" t="n"/>
      <c r="G2569" s="8" t="n"/>
      <c r="I2569" s="3" t="n"/>
      <c r="J2569" s="3" t="n"/>
    </row>
    <row r="2570" ht="15.75" customHeight="1" s="9">
      <c r="A2570" t="n">
        <v>2570</v>
      </c>
      <c r="B2570" s="4" t="inlineStr">
        <is>
          <t>1550398839934937</t>
        </is>
      </c>
      <c r="C2570" s="5" t="inlineStr">
        <is>
          <t>Abụ m 'Muslim' mana abụ m onye Igbo kwụsịrịike - Odinakachukeu Musa Nwaodia Gụọ ya n'uju ebe a</t>
        </is>
      </c>
      <c r="D2570" s="6" t="n"/>
      <c r="E2570" s="7" t="n"/>
      <c r="F2570" s="7" t="n"/>
      <c r="G2570" s="8" t="n"/>
      <c r="I2570" s="3" t="n"/>
      <c r="J2570" s="3" t="n"/>
    </row>
    <row r="2571" ht="15.75" customHeight="1" s="9">
      <c r="A2571" t="n">
        <v>2571</v>
      </c>
      <c r="B2571" s="4" t="inlineStr">
        <is>
          <t>1005388279121854</t>
        </is>
      </c>
      <c r="C2571" s="5" t="inlineStr">
        <is>
          <t>Chukwu i di ebube I di mma mgbe niile N'ihe na ruo mgbe ebighebi ka ebere gi na-adi Toonu Jehova Toonu Jehova, n'ihi na o di mma N'ihe na ruo mgbe ebighebi ka ebere ya na-adi. .......O bu gi kewara osimmiri uhie Naani gi mere ka manna si n'igwe wee daa n'ala . I mere ka anyanwu noo odu na Gibeon Na onwa na ndagwurugwu nke Ajalom Chukwu zara Joshua idighi agbanwe I na-asopuru ndi na-asopuru gi chukwueee Ka m sopuru gi ubochi ndu m niile Ruo mgbe ebighebi</t>
        </is>
      </c>
      <c r="D2571" s="6" t="n"/>
      <c r="E2571" s="7" t="n"/>
      <c r="F2571" s="7" t="n"/>
      <c r="G2571" s="8" t="n"/>
      <c r="I2571" s="3" t="n"/>
      <c r="J2571" s="3" t="n"/>
    </row>
    <row r="2572" ht="15.75" customHeight="1" s="9">
      <c r="A2572" t="n">
        <v>2572</v>
      </c>
      <c r="B2572" s="4" t="inlineStr">
        <is>
          <t>1758633698630530</t>
        </is>
      </c>
      <c r="C2572" s="5" t="inlineStr">
        <is>
          <t>Tà Bụ Afọ Aja ani Igbo ga adị Igbo niine ga adị Ndị sị na isi Ndi Igbo na awa na Aja, ha ga e ji nke ha chụọ. Ndị sị na udo agaghị a dị na Ana Igbo ga e ji Ana zere mmiri. Ndị sị na ozu ejughi inì na ha agaghị ekpochi ini, anyị sị na Ozu nke ha ga a bà n'ala ini ka ini were ju. Onye na kpara ụmụ Igbo nsi, anyị sikwa aka nsi banyekwe ya n'ọnụ Maka na ojere e gbu m gbuo onwe ya abụghị ajọ ọgwụ. Ndụ gị na ndụ Dike Ugbaja ga adị na Eke, Órìè, Afọ, Ǹkwọ. Ọfọ soro ibe ya reé Iseee</t>
        </is>
      </c>
      <c r="D2572" s="6" t="n"/>
      <c r="E2572" s="7" t="n"/>
      <c r="F2572" s="7" t="n"/>
      <c r="G2572" s="8" t="n"/>
      <c r="I2572" s="3" t="n"/>
      <c r="J2572" s="3" t="n"/>
    </row>
    <row r="2573" ht="15.75" customHeight="1" s="9">
      <c r="A2573" t="n">
        <v>2573</v>
      </c>
      <c r="B2573" s="4" t="inlineStr">
        <is>
          <t>4290067101256148</t>
        </is>
      </c>
      <c r="C2573" s="5" t="inlineStr">
        <is>
          <t>Ncheta Enyemaka Carl Gustav Van Rosen N'Oge Agha Biafra N’ụbọchị taa n’afọ 1969 ka Van Rosen malitere agha megide ndị amị Naịjirịa. O ji obere ụgbọelu ya were efegharị ebe ndị Naịjirịa nwere air field n'Enugwu, Port Harcourt na Benin. Nke o ruru ọ tụpụ ogbunigwe(bomb) na ya, mkpu a na-arị ibe ya elu Ndị Naịjirịa atụghị anya nke a, nke mere ụfọdụ ụgbọelu ha dị ọnụ ji bụrụ ihe gbara ọkụ. E kwukwara sị na n’ime ndị ọcha niile nyeere ndị Biafra aka n'oge agha, na ọ bụ Van Rosen kacha hụ ụmụ Igbo n'anya. Ọ bụkwa ya ka mkpagbu ha gabigara kacha wute. N'ezie, nwanne dị na mba</t>
        </is>
      </c>
      <c r="D2573" s="6" t="n"/>
      <c r="E2573" s="7" t="n"/>
      <c r="F2573" s="7" t="n"/>
      <c r="G2573" s="8" t="n"/>
      <c r="I2573" s="3" t="n"/>
      <c r="J2573" s="3" t="n"/>
    </row>
    <row r="2574" ht="15.75" customHeight="1" s="9">
      <c r="A2574" t="n">
        <v>2574</v>
      </c>
      <c r="B2574" s="4" t="inlineStr">
        <is>
          <t>1663455208251398</t>
        </is>
      </c>
      <c r="C2574" s="5" t="inlineStr">
        <is>
          <t>Igbo ndi ọma udo dịịrị ụnụ. Ụnụ anwuchuna. Taata bụ ahịa Afọ. Ka Chineke bụ onye Ọ masịrị na anyị ga abụ ndi dị ndụ n'ala ndi dị ndụ taa nara otito na mbuni enu ebe ọ dị ukwu n'aha Jizọs. Anyị ewere onwe anyị hanye n'aka Chineke, ka Ọ nara ekpere na arịrịọ anyị taa wee gọzie anyị. Nna dị ebube gaa njem n'ezi na ụlọ ndi ahụ n'adịghị ike ka ihu ọchị waa. Si n'ọma ahịa dị iche iche gafee ka ngozị waa ka ohimiri. Mee ka ụbọchị taata dịrị anyị na mma site na Kristi onye nwe anyị. Amị Ya bụ ka Chukwu ji ike nile gọzie ụnụ, Nna na Nwa na Mụọ Nsọ. Amị Udo dịịrị ụnụ</t>
        </is>
      </c>
      <c r="D2574" s="6" t="n"/>
      <c r="E2574" s="7" t="n"/>
      <c r="F2574" s="7" t="n"/>
      <c r="G2574" s="8" t="n"/>
      <c r="I2574" s="3" t="n"/>
      <c r="J2574" s="3" t="n"/>
    </row>
    <row r="2575" ht="15.75" customHeight="1" s="9">
      <c r="A2575" t="n">
        <v>2575</v>
      </c>
      <c r="B2575" s="4" t="inlineStr">
        <is>
          <t>1458556359371361</t>
        </is>
      </c>
      <c r="C2575" s="5" t="inlineStr">
        <is>
          <t>Umu Biafra nwe mmeri</t>
        </is>
      </c>
      <c r="D2575" s="6" t="n"/>
      <c r="E2575" s="7" t="n"/>
      <c r="F2575" s="7" t="n"/>
      <c r="G2575" s="8" t="n"/>
      <c r="I2575" s="3" t="n"/>
      <c r="J2575" s="3" t="n"/>
    </row>
    <row r="2576" ht="15.75" customHeight="1" s="9">
      <c r="A2576" t="n">
        <v>2576</v>
      </c>
      <c r="B2576" s="4" t="inlineStr">
        <is>
          <t>1511440870474750</t>
        </is>
      </c>
      <c r="C2576" s="5" t="inlineStr">
        <is>
          <t>Nawa for some nkịta ndị ọcha oooooo Biko gịnị kwaturu ya na ala</t>
        </is>
      </c>
      <c r="D2576" s="6" t="inlineStr">
        <is>
          <t>Normal</t>
        </is>
      </c>
      <c r="E2576" s="7" t="n"/>
      <c r="F2576" s="7" t="n"/>
      <c r="G2576" s="8" t="n"/>
      <c r="I2576" s="3" t="n"/>
      <c r="J2576" s="3" t="n"/>
    </row>
    <row r="2577" ht="15.75" customHeight="1" s="9">
      <c r="A2577" t="n">
        <v>2577</v>
      </c>
      <c r="B2577" s="4" t="inlineStr">
        <is>
          <t>3186701558181343</t>
        </is>
      </c>
      <c r="C2577" s="5" t="inlineStr">
        <is>
          <t>Ụlọọrụ na-ahụ maka mmanụ agbidi na Naịjirịa bụ Nigerian National Petroleum Corporation (NNPC) ekwuola na ha enweghi atụmatụ ọbụla ibuli ọnụego mmanụ ụgbọala. Nke a na-abịa dịka otu jikọtara ndị na-ere mmanụ ụgbọala bụ Independent Petroleum Marketers Association of Nigeria, IPMAN kwuru na ọnụego mmanụ ụgbọala ga-arị elu n'izuụka ole ma ole na-abịa abịa. Otu jikọtara ndị ọrụ na Naịjirịa bụ NLC adịla mbụ yie egwu na ha ga-agba abụbụọrụ ebighi ebi ma ọ bụrụ nke a mee. Cheta na ọnụego mmanụ ụgbọala si na N185 ruo N617 kamgbe Onyeisiala Bola Tinubu weere ọchịchị n'ụbọchị 29 Mee, 2023</t>
        </is>
      </c>
      <c r="D2577" s="6" t="n"/>
      <c r="E2577" s="7" t="n"/>
      <c r="F2577" s="7" t="n"/>
      <c r="G2577" s="8" t="n"/>
      <c r="I2577" s="3" t="n"/>
      <c r="J2577" s="3" t="n"/>
    </row>
    <row r="2578" ht="15.75" customHeight="1" s="9">
      <c r="A2578" t="n">
        <v>2578</v>
      </c>
      <c r="B2578" s="4" t="inlineStr">
        <is>
          <t>751217108054552</t>
        </is>
      </c>
      <c r="C2578" s="5" t="inlineStr">
        <is>
          <t>Oge Izumunne is live now Tune In IZUMUNNE bu oge anyi na gi ji anoko ka umunne wee tiyegasia onu n'okwu ufodu n'eme na obodo anyi dika umunne Maka odi mma anyi. Taa bu Wednesday abani mbu nke onwa May afo a bu, 2024. Lee isi okwu anyi ga elebaye Anya.. Isiokwu: Ubochi ezumike ndi oru oyibo. Ajuju: Kedu ihe inwere ikwu bayere ndi oru oyibo ala anyi</t>
        </is>
      </c>
      <c r="D2578" s="6" t="n"/>
      <c r="E2578" s="7" t="n"/>
      <c r="F2578" s="7" t="n"/>
      <c r="G2578" s="8" t="n"/>
      <c r="I2578" s="3" t="n"/>
      <c r="J2578" s="3" t="n"/>
    </row>
    <row r="2579" ht="15.75" customHeight="1" s="9">
      <c r="A2579" t="n">
        <v>2579</v>
      </c>
      <c r="B2579" s="4" t="inlineStr">
        <is>
          <t>1593877739009934</t>
        </is>
      </c>
      <c r="C2579" s="5" t="inlineStr">
        <is>
          <t>Gọọmentị Naịjirịa esorola ndị ndu mba ndị ọzo n'ịkpọ oku ka esemokwu dị n'etiti Iran na Isreal kwụsị. Dịka ọ dị ugbua, ọnụego mmanụ agbidi n'ụwa agbadala ala kamgbe ụbọchị Satọde Iran tụrụ ogbunigwe na mba Isreal. Gụọ ihe ha kwuru n'uju</t>
        </is>
      </c>
      <c r="D2579" s="6" t="n"/>
      <c r="E2579" s="7" t="n"/>
      <c r="F2579" s="7" t="n"/>
      <c r="G2579" s="8" t="n"/>
      <c r="I2579" s="3" t="n"/>
      <c r="J2579" s="3" t="n"/>
    </row>
    <row r="2580" ht="15.75" customHeight="1" s="9">
      <c r="A2580" t="n">
        <v>2580</v>
      </c>
      <c r="B2580" s="4" t="inlineStr">
        <is>
          <t>1904437516902585</t>
        </is>
      </c>
      <c r="C2580" s="5" t="inlineStr">
        <is>
          <t>Tinubu give Peter obi chance to rule</t>
        </is>
      </c>
      <c r="D2580" s="6" t="inlineStr">
        <is>
          <t>Invalid</t>
        </is>
      </c>
      <c r="E2580" s="7" t="n"/>
      <c r="F2580" s="7" t="n"/>
      <c r="G2580" s="8" t="n"/>
      <c r="I2580" s="3" t="n"/>
      <c r="J2580" s="3" t="n"/>
    </row>
    <row r="2581" ht="15.75" customHeight="1" s="9">
      <c r="A2581" t="n">
        <v>2581</v>
      </c>
      <c r="B2581" s="4" t="inlineStr">
        <is>
          <t>1701841687526341</t>
        </is>
      </c>
      <c r="C2581" s="5" t="inlineStr">
        <is>
          <t>Bịa mara ihe na-eme n'ala Igbo ugbua dịka ndị Amnesty International si kwuo</t>
        </is>
      </c>
      <c r="D2581" s="6" t="n"/>
      <c r="E2581" s="7" t="n"/>
      <c r="F2581" s="7" t="n"/>
      <c r="G2581" s="8" t="n"/>
      <c r="I2581" s="3" t="n"/>
      <c r="J2581" s="3" t="n"/>
    </row>
    <row r="2582" ht="15.75" customHeight="1" s="9">
      <c r="A2582" t="n">
        <v>2582</v>
      </c>
      <c r="B2582" s="4" t="inlineStr">
        <is>
          <t>2106781340269784</t>
        </is>
      </c>
      <c r="C2582" s="5" t="inlineStr">
        <is>
          <t>St. Tinubu di aso ooo - fewere ya aka. Ndi Governor di hopeless, ndi ofe aka - fesie nu aka -ike</t>
        </is>
      </c>
      <c r="D2582" s="6" t="inlineStr">
        <is>
          <t>Abusive</t>
        </is>
      </c>
      <c r="E2582" s="7" t="n"/>
      <c r="F2582" s="7" t="n"/>
      <c r="G2582" s="8" t="n"/>
      <c r="I2582" s="3" t="n"/>
      <c r="J2582" s="3" t="n"/>
    </row>
    <row r="2583" ht="15.75" customHeight="1" s="9">
      <c r="A2583" t="n">
        <v>2583</v>
      </c>
      <c r="B2583" s="4" t="inlineStr">
        <is>
          <t>1659495651954989</t>
        </is>
      </c>
      <c r="C2583" s="5" t="inlineStr">
        <is>
          <t>Benefit of Connecting to the Centre… Full List of Ambassadors-Designate Appointed by President Tinubu Congratulations to His Excellency, Dr Ifeanyi Ugwuanyi. He was my principal for 8 years . Non-Career Ambassadors (17 nominees): 1. Barrister Ogbonnaya Kalu (Abia) 2. Reno Omokri (Delta) 3. Prof. Mahmood Yakubu (Bauchi) 4. Erelu Bisi Angela Adebayo (Ekiti) 5. Ifeanyi Ugwuanyi (Enugu) 6. Tasiu Musa Maigari (Katsina) 7. Yakubu N. Gambo (Plateau) 8. Prof. Nora Ladi Daduut (Plateau) 9. Otunba Femi Pedro (Lagos) 10. Chief Femi Fani-Kayode (Osun) 11. Barr. Nkechi Linda Ufochukwu (Anambra) 12. Fatima Florence Ajimobi (Oyo) 13. Lola Akande (Lagos) 14. Grace Bent (Adamawa) 15. Dr. Victor Okezie Ikpeazu (Abia) 16. Senator Jimoh Ibrahim (Ondo) 17. Ambassador Paul Oga Adikwu (Benue) Career Ambassadors (15 nominees): 1. Enebechi Monica Okwuchukwu (Abia) 2. Yakubu Danladi (Not Kwara Speaker. From Taraba) 3. Miamuna Ibrahim Besto (Adamawa) 4. Musa Musa Abubakar (Kebbi) 5. Syndoph Paebi Endoni (Bayelsa) 6. Chima Geoffrey Lioma David (Ebonyi) 7. Mopelola Adeola-Ibrahim (Ogun) 8. Abimbola Samuel Reuben (Ondo) 9. Yvonne Ehinosen Odumah (Edo) 10. Hamza Mohammed Salau (Niger) 11. Ambassador Shehu Barde (Katsina) 12. Ambassador Ahmed Mohammed Monguno (Borno) 13. Ambassador Muhammad Saidu Dahiru (Kaduna) 14. Ambassador Olatunji Ahmed Sulu-Gambari (Kwara) 15. Ambassador Wahab Adekola Akande (Osun) Congratulations to our own Ifeanyi Lawrence Ugwuanyi Gburugburu</t>
        </is>
      </c>
      <c r="D2583" s="6" t="n"/>
      <c r="E2583" s="7" t="n"/>
      <c r="F2583" s="7" t="n"/>
      <c r="G2583" s="8" t="n"/>
      <c r="I2583" s="3" t="n"/>
      <c r="J2583" s="3" t="n"/>
    </row>
    <row r="2584" ht="15.75" customHeight="1" s="9">
      <c r="A2584" t="n">
        <v>2584</v>
      </c>
      <c r="B2584" s="4" t="inlineStr">
        <is>
          <t>2831672253847832</t>
        </is>
      </c>
      <c r="C2584" s="5" t="inlineStr">
        <is>
          <t>Nwa Biafra</t>
        </is>
      </c>
      <c r="D2584" s="6" t="n"/>
      <c r="E2584" s="7" t="n"/>
      <c r="F2584" s="7" t="n"/>
      <c r="G2584" s="8" t="n"/>
      <c r="I2584" s="3" t="n"/>
      <c r="J2584" s="3" t="n"/>
    </row>
    <row r="2585" ht="15.75" customHeight="1" s="9">
      <c r="A2585" t="n">
        <v>2585</v>
      </c>
      <c r="B2585" s="4" t="inlineStr">
        <is>
          <t>1006739371848094</t>
        </is>
      </c>
      <c r="C2585" s="5" t="inlineStr">
        <is>
          <t>Mgbe ụfọdụ ndị nkwa Bola Ahmed Tinubu nke All Progressive Congress (APC) mere ngagharịiwe n'ihu n'ụlọikpe Tribunal dị n'Abuja na Mọnde 22 Mee 2023. Ha na-akpọ oku ka e duo Tinubu n'iyi ọrụ dịka onye meriri na ntuliaka ọkwa onyeisiala 2023</t>
        </is>
      </c>
      <c r="D2585" s="6" t="n"/>
      <c r="E2585" s="7" t="n"/>
      <c r="F2585" s="7" t="n"/>
      <c r="G2585" s="8" t="n"/>
      <c r="I2585" s="3" t="n"/>
      <c r="J2585" s="3" t="n"/>
    </row>
    <row r="2586" ht="15.75" customHeight="1" s="9">
      <c r="A2586" t="n">
        <v>2586</v>
      </c>
      <c r="B2586" s="4" t="inlineStr">
        <is>
          <t>994719029954077</t>
        </is>
      </c>
      <c r="C2586" s="5" t="inlineStr">
        <is>
          <t>Tinubu bu iti akwu</t>
        </is>
      </c>
      <c r="D2586" s="6" t="inlineStr">
        <is>
          <t>Abusive</t>
        </is>
      </c>
      <c r="E2586" s="7" t="n"/>
      <c r="F2586" s="7" t="n"/>
      <c r="G2586" s="8" t="n"/>
      <c r="I2586" s="3" t="n"/>
      <c r="J2586" s="3" t="n"/>
    </row>
    <row r="2587" ht="15.75" customHeight="1" s="9">
      <c r="A2587" t="n">
        <v>2587</v>
      </c>
      <c r="B2587" s="4" t="inlineStr">
        <is>
          <t>1901317957154496</t>
        </is>
      </c>
      <c r="C2587" s="5" t="inlineStr">
        <is>
          <t>ÍGWÈ GBAJIE AKA Njem onyoko ka dị isi Ugbu a ka ụkwụ ya Kpara n'ime ime obodo Ebe ụmụ ụwa na-awachi Ha na ụwa ana-alụ Na-adọlị ka efi Igbo Malite n'ọnụ ama obodo Ruo na nsọtụ obodo Ụlọ ekpere na ụlọ ụka Onyoko gụtara na-atụ egwu Ma ndị ahụ zuru oke Ma ndị ahụ na-ama ririri Ị gbachaa n'ụzọ esi abata obodo Nwa dị gị n'afọ Agbagote gị n'ọnụ I were ụkwụ kpagharịa I si n'ụcha mmadụ pụọ Chawa nnọọ ntụ ntụ Ụlọ ekpere juru n'obodo Ma otu mkpụrụ ụlọ ọgwụ adịghị ya Nke dị ya adị yiri ebe Ụmụ anụmanụ na-anọ agba mgba A na-ekwu okwu ọkụ latrik Ka ọ bụ nri nkịtị a na-eri n'ọnụ Otu ugboro n'afọ anọ E kwe ha nkwa ụwa niile Kwe ha nkwa mmiri Kwe ha nkwa ọkụ na okporo ụzọ A na-achụ aja Ikpe ana-amakwa ndị mmụọ Ha kwusie okwu ike Ndị alakụba asụọ ha akwụ Mbize ga na-elo ha elo Idoyi mmiri ana-asachapụ ha n'ihu ụwa N'ime ihe ndị a niile, onyoko nyotara Na ndị ji ezigbo obi ụtọ ebi ndụ. Odee: Ugochukwu Benedict Alugwe Day 99 of 365</t>
        </is>
      </c>
      <c r="D2587" s="6" t="n"/>
      <c r="E2587" s="7" t="n"/>
      <c r="F2587" s="7" t="n"/>
      <c r="G2587" s="8" t="n"/>
      <c r="I2587" s="3" t="n"/>
      <c r="J2587" s="3" t="n"/>
    </row>
    <row r="2588" ht="15.75" customHeight="1" s="9">
      <c r="A2588" t="n">
        <v>2588</v>
      </c>
      <c r="B2588" s="4" t="inlineStr">
        <is>
          <t>888613857598638</t>
        </is>
      </c>
      <c r="C2588" s="5" t="inlineStr">
        <is>
          <t>Kedu ka imere taa Ndi ala anyi ndewonu, kedu ka unu mere taa, anyi ji aka na ubochi n'aga nkeoma taa Onyeomam chetakwa na erimeri anyi bu otu ejiri Mara anyi, kam ajo GI kedu mgbe iriri ede nke ikpeazu Ima ihe ndi ona enye na ahu</t>
        </is>
      </c>
      <c r="D2588" s="6" t="n"/>
      <c r="E2588" s="7" t="n"/>
      <c r="F2588" s="7" t="n"/>
      <c r="G2588" s="8" t="n"/>
      <c r="I2588" s="3" t="n"/>
      <c r="J2588" s="3" t="n"/>
    </row>
    <row r="2589" ht="15.75" customHeight="1" s="9">
      <c r="A2589" t="n">
        <v>2589</v>
      </c>
      <c r="B2589" s="4" t="inlineStr">
        <is>
          <t>1720745105727617</t>
        </is>
      </c>
      <c r="C2589" s="5" t="inlineStr">
        <is>
          <t>Onyeisiala Naịjirịa bụ Mohammadu Buhari nakwa onye bụbụ gọvanọ steeti Legọs bụ Bola Ahmed Tinubu zutere onwe ha na mba Briten</t>
        </is>
      </c>
      <c r="D2589" s="6" t="n"/>
      <c r="E2589" s="7" t="n"/>
      <c r="F2589" s="7" t="n"/>
      <c r="G2589" s="8" t="n"/>
      <c r="I2589" s="3" t="n"/>
      <c r="J2589" s="3" t="n"/>
    </row>
    <row r="2590" ht="15.75" customHeight="1" s="9">
      <c r="A2590" t="n">
        <v>2590</v>
      </c>
      <c r="B2590" s="4" t="inlineStr">
        <is>
          <t>1530624821929943</t>
        </is>
      </c>
      <c r="C2590" s="5" t="inlineStr">
        <is>
          <t>Ifo Chakpii Wọọọ Oge eruola maka akwụkwọ ifo nke IIO, Ọkọ akụkọ bụ nwanne unu nwoke ACTIVE ABILITY, Isiokwu: Otu nwata jiri nrube isi na afọ ojuju baa uba site na akụ na ụba, ụmụ na ndụ ogologo oge gara aga. Na oge gboo, enwere ụmụ-nwanyị isimkpe abụọ gbara agbata obi, nke ọ bụla nwere Nwa agbọghọ ịzụlite. . Nwanyị isimkpe nke mbụ dị mma, nwee obiọma ma maa mma ma ọ bụ ogbenye. Nwa ya nwanyị dịkwa ka ya na mma nke ime ahụ na elu ahụ ,nwee kwaa umeala n'obi. Nwanyị isimkpe nke abụọ dị njọ ma ọ bụ ọgaranya, Nwa ya nwanyị jọkarịrị njọ karịa nke ya. Ha bụ ndi arụrụ ala, ndị mpako na ndị ajo omume. Ada nwanyị isimkpe nke abụọ ahụ na enupụ-isi ma mebikwee emebi, Ọ naghị ege ntị na ntuziaka mana nwa nwanyị nke izizi na-erube isi. Otu ụbọchị, nwanyị mbụ di ya nwụrụ nke bụkwa onye dara ogbenye gwara nwa ya nwanyị ka ọ gaa kute mmiri n'osimiri ahụ. Nwa nwanyị ahụ nwere nnukwu agụụ maka na ọ naghị eri nri ụbọchị niile mana ọ naghị eme mkpesa. Kama o were ite mmiri ya gaa n'osimiri. N’agụ iyi ahụ agụụ na-agụ ya mgbe ọ na-eju ite ya nke na o bere akwa. Anya mmiri ya dabara na mmiri na mberede ,otu agadi nwanyị nọ n’akụkụ ya, jidere ya wee kpebie ime nwa agbọghọ ahụ ohu ya. N’agbanyeghi na o wutere ya ịbụ odibo, nwa agbogho a tufuru idi nma ya. Mgbe agadi nwanyị gwara ya ka ọ nye ya nri, ọ ga-enye agadi nwanyị ahụ ọkachasị mma nke nri ahụ. O ga esi ji, ya erie azụ ji were ji nye nwanyị ahụ . Mgbe ha ga-eri azụ. Ọ ga-enye nwanyị agadi ahụ anụ ahụ wee rie ọkpụkpụ ya, Mgbe ya na agadi nwanyị ahụ biri n'ụzọ dị otu a ruo nwa oge, agadi nwanyị ahụ kpebiri ịhapụ nwa agbọghọ ahụ dara ogbenye mana ọ chọrọ ịnwale ma kwụghachi ya ụgwọ n'otu oge ahụ. Ya mere, ọ gwara ya ka ọ bata n'ime ime ụlọ zoro ezo ebe enwere akpụrụ mmiri abụọ ( 2 Calabashes), mmanụ ude abụọ na akwa abụọ (uwe ndị a na-eyi n'ahụ). Nke Nwata nwanyi chọrọ ya ahọta, Ọ bụrụ na ịchọrọ ka akụkụ a gaa ihu dee ỌZỌ</t>
        </is>
      </c>
      <c r="D2590" s="6" t="n"/>
      <c r="E2590" s="7" t="n"/>
      <c r="F2590" s="7" t="n"/>
      <c r="G2590" s="8" t="n"/>
      <c r="I2590" s="3" t="n"/>
      <c r="J2590" s="3" t="n"/>
    </row>
    <row r="2591" ht="15.75" customHeight="1" s="9">
      <c r="A2591" t="n">
        <v>2591</v>
      </c>
      <c r="B2591" s="4" t="inlineStr">
        <is>
          <t>1069205322952598</t>
        </is>
      </c>
      <c r="C2591" s="5" t="inlineStr">
        <is>
          <t>Nwunye Onyeisiala Naịjirịa bụ Oluremi Tinubu wepụtara akwa ịdịnootu a ọ kpọrọ 'unity fabric' bụ nke o kwuru ga-ejikọta ndị Naịjirịa. Ị ga-azụkwa nke gị na ndị ezinaụlọ gị</t>
        </is>
      </c>
      <c r="D2591" s="6" t="n"/>
      <c r="E2591" s="7" t="n"/>
      <c r="F2591" s="7" t="n"/>
      <c r="G2591" s="8" t="n"/>
      <c r="I2591" s="3" t="n"/>
      <c r="J2591" s="3" t="n"/>
    </row>
    <row r="2592" ht="15.75" customHeight="1" s="9">
      <c r="A2592" t="n">
        <v>2592</v>
      </c>
      <c r="B2592" s="4" t="inlineStr">
        <is>
          <t>1501291648406113</t>
        </is>
      </c>
      <c r="C2592" s="5" t="inlineStr">
        <is>
          <t>Onyeisiala Tinubu kwuru nke a na njem nleta o mere n'Enugwu taa. Ndị Enugwu kedụ ije</t>
        </is>
      </c>
      <c r="D2592" s="6" t="n"/>
      <c r="E2592" s="7" t="n"/>
      <c r="F2592" s="7" t="n"/>
      <c r="G2592" s="8" t="n"/>
      <c r="I2592" s="3" t="n"/>
      <c r="J2592" s="3" t="n"/>
    </row>
    <row r="2593" ht="15.75" customHeight="1" s="9">
      <c r="A2593" t="n">
        <v>2593</v>
      </c>
      <c r="B2593" s="4" t="inlineStr">
        <is>
          <t>993619340081510</t>
        </is>
      </c>
      <c r="C2593" s="5" t="inlineStr">
        <is>
          <t>Umu Biafrans Onye Echozona Nwanne Ya ooo, Umu Biafra Onye Aghakwana Nwanne Ya ooo. 9 14 21 Saboteurs and Murderous Day</t>
        </is>
      </c>
      <c r="D2593" s="6" t="n"/>
      <c r="E2593" s="7" t="n"/>
      <c r="F2593" s="7" t="n"/>
      <c r="G2593" s="8" t="n"/>
      <c r="I2593" s="3" t="n"/>
      <c r="J2593" s="3" t="n"/>
    </row>
    <row r="2594" ht="15.75" customHeight="1" s="9">
      <c r="A2594" t="n">
        <v>2594</v>
      </c>
      <c r="B2594" s="4" t="inlineStr">
        <is>
          <t>1783668586377801</t>
        </is>
      </c>
      <c r="C2594" s="5" t="inlineStr">
        <is>
          <t>Àjà anaghị egbu edi Ụkwụ anaghị akpọ mbe Agamevu anaghị adị mma n'ajị. Ọkụkụ chị ụmụ anaghị a larụ n'enu. Ụdọ anaghị akpụ enyi. Ogige anaghịkwa egbochi enyi. Mkpi mvugo anaghị agba ewu. Efenru anaghị ama aja. Nwa agụ anaghị ata afịfịa. Onye a jụrụ ajụ anaghị ajụ onwe ya. Aka ose anaghị adị mma n'anya. Udu anaghị akọ mmili. Ọkụkụ onye ụwa anaghị alọta. Ọkpa ọkụkụ zọlụ nwa ya, Anaghị egbu ya. Awọ anaghị agba ọsọ efifie na nkịtị. Anaghị akụ ọ́jị̀ akụ. Anaghị anọ n'ana amata ụsụ dị ime. Ekwe anaghị akute onye ana ji. Ọkụkụ ụnọ anaghị atụ ofe. Onye isi nkwọcha anaghị eje ọgụ a na-ama okwute. Onye ọgọdọ nṅụta anaghị agbasi egwu ike. Ofeke anaghị ama mgbe e kere nkụ ụkwa. Onye ụbịam anaghị aza: Ome Ọkachie . Ikuku anaghị ama n'ọnyà. Onye amaghị alụ anaghị ama eli. Ọ bụlụ na ife fanyelụ n'eze apụtaghị, Ile anaghị ezu ike. Anaghị eje ụnyaa eje. Onye ụjọ anaghị abọta ife e mere nwanne ya. Anaghị ama ulu nkịrịka nkata balụ, Ruo ụbọchị a ga-awufu àjà. Anaghị eji ụtụtụ ama njọ afịa. Nwoke anaghị ama mgbe, Ọ gafere n'ama ndị ọgọ ya. Iyi anaghị eri onye ọ fụrọ ụ́kwụ́ ya. Etu ọ sọlụ Alụsị nya ralụ, Anaghị eji ofu aka evu ya. Agadi nwaanyị anaghị aka nkà, N'egwu ọ maalụ agba. Agbaghị Ọkpanga Ichida ka a na-ayị ala, Anaghị agbata ya. Ngwele niine mmakpu mmakpu, Anaghị ama nke afọ na-alụ. ©Chukwudị Nwokoye</t>
        </is>
      </c>
      <c r="D2594" s="6" t="n"/>
      <c r="E2594" s="7" t="n"/>
      <c r="F2594" s="7" t="n"/>
      <c r="G2594" s="8" t="n"/>
      <c r="I2594" s="3" t="n"/>
      <c r="J2594" s="3" t="n"/>
    </row>
    <row r="2595" ht="15.75" customHeight="1" s="9">
      <c r="A2595" t="n">
        <v>2595</v>
      </c>
      <c r="B2595" s="4" t="inlineStr">
        <is>
          <t>1775718780260195</t>
        </is>
      </c>
      <c r="C2595" s="5" t="inlineStr">
        <is>
          <t>Luk 8 Ụmụ nwanyị na-ejere Jizọs ozi 1 N’oge na-adịghị anya, Jizọs si n’otu obodo na obodo nta gaa n’ọzọ, na-ekwusa ma na-ekwusa ozi ọma nke alaeze Chineke. Iri na abụọ ahụ nọnyeere Ya, 2 tinyere ụfọdụ ndị inyom a gwọrọ site na ndị mmụọ ọjọọ na nrịanrịa: Meri a na-akpọ Magdalin, onye mmụọ ọjọọ asaa siri na ya pụta, 3 Joana nwunye onye na-elekọta ezinụlọ Herọd bụ́ Chuza, Susana, na ọtụtụ ndị ọzọ. Ụmụ nwanyị ndị a na-ejere ha ozi site n'aka ha. Ilu nke Ọgha mkpụrụ (Matiu 13:1–23; Mak 4:1–20) 4Mgbe oké ìgwè mmadụ na-agbakọta, ndị mmadụ na-esikwa n’obodo dị iche iche na-abịakwute Jizọs, ọ tụrụ ha ilu a, sị: 5 “Otu onye ọrụ ubi pụrụ ịgha mkpụrụ ya. Ma mb͕e Ọ nāgha nkpuru, ufọdu we da n'akuku uzọ, ewe zọda ya, anu-ufe nke elu-igwe we ripia ya. 6 Ufọdu we da n'ala nkume di elu, mb͕e o we puta, nkpuru-vine ahu we kpọnwua n'ihi na ha enweghi miri. 7 Nkpuru ọzọ we da n'etiti ogwu, ha nēto ha, kpab͕ue ha. 8 Nkpuru ọzọ we da n'ezi ala, o we pue we me ihe-ubi-ọgu ise ọgu ise. Ka Jizọs kwuru nke a, o tiri mkpu, sị, “Onye nwere ntị ịnụ ihe, ya nụ.” 9 Ya mere ndi nēso uzọ-Ya juru Ya ihe ilu a bu. 10 Ọ zara, si, “Enyewo unu ihe-ọmuma nke ihe-omimi nke ala-eze Chineke, ma ndi ọzọ ka m’nēkwu okwu n’ilu, ka o we me; ‘agbanyeghị na ha na-ahụ, ha nwere ike ghara ịhụ; ọ bụ ezie na ha anụwo, ha agaghị aghọta.’ 11 Ugbu a, nke a bụ ihe ilu ahụ pụtara: Mkpụrụ ahụ bụ okwu Chineke. 12 Nkpuru nke nọ n’uzọ ahu bu ndi nānu, ma ekwensu bia, we napu okwu ahu n’obi-ha, ka ha we ghara ikwere, ewe zọputa ha. 13 Nkpuru nke di n'elu nkume ahu bu ndi nuru okwu ahu, were kwa ọṅù nara ya, ma ha enweghi nkpọrọgwu. Ha kwere na nwa oge, ma n'oge ọnwụnwa, ha na-ada. 14 Nkpuru nke dakwasiworo n'etiti ogwu ahu bu ndi nānu: ma mb͕e ha nāga n'uzọ-ha, ncheb͕u na àkù na ihe-utọ nke ndu a nākpab͕u ha, ma nkpuru-ha adighi-etozu okè. 15 Ma nkpuru nke di n'ezi ala ahu bu ndi nwere obi di nma na ezi obi, ndi nānu okwu ahu, nārapara kwa ya n'aru, nēwere kwa ntachi-obi me ihe-ubi. Ihe nkuzi nke oriọna (Mak 4:21–25) 16 Ọ dighi onye ọ bula nāmuye oriọna, nēkpuchi ya n'ite, ma-ọbu dọba ya n'okpuru ihe-ndina. Kama, ọ na-adọba ya n’elu ihe ndọbanyere, ka ndị na-abanye wee hụ ìhè ahụ. 17 N’ihi na ọ dịghị ihe ezoro ezo nke a na-agaghị ekpughe, ọ dịghịkwa ihe ezoro ezo nke a na-agaghị eme ka ọ pụta ìhè. 18Ya mere, lezienụ anya ka unu na-ege ntị. Onye ọ bụla nwere ka a ga-enye karịa, ma onye na-enweghị, ọbụna ihe o chere na o nwere ka a ga-anapụ ya.” Ụnyaahụ dị ka nwa m nwoke dị afọ 13, anyị na nkịta anyị, a chụpụrụ na enweghị ebe anyị ga-aga .; Setan nọ na-eche echiche m ka m na-aga n'ụbọchị M na-achọ imezu ihe Chineke zubere maka ndụ m, n’ihi ya, anaghị m anụ ihe ọ bụla n’ọnụ Chineke, Jizọs Kraịst, ma ọ bụ Mmụọ Nsọ. Nke a bụ n'ihi na m nọ na nzọụkwụ ikpeazụ m maka nzube m; ya mere, dabere n’okwu nke Chineke na ihe o kwere m nkwa. Nke a ga-esi nnọọ ike n'ihi na nwa m nwoke na nkịta m kewapụrụ n'ebe m nọ ụbọchị dum. Nke a mere ka Setan mee ka m chewe na agaghị m ahụ ha ọzọ, n’ihi na ọ na-eche na ndị ọrụ ya ga-egbu m n’ụwa a. Otu o sila dị, echetara m akwụkwọ-nsọ nile nke Chineke, echetara m nkwa Ya, etinyere m uche na Mụọ Nsọ iduzi m, na dabere na ha imezu ya Emezuru m nkwa na ebumnobi m kwere Chineke site n’ibipụta akụkọ ndụ m ụnyaahụ, yana akwụkwọ ya na Nzọpụta Nduzi Agha Ime Mmụọ Site n’aka Onyenwe Anyị na Onye Nzọpụta Jizọs Nsọpụrụ Site na Mmụọ Nsọ (nke bụ n’efu na ebooks Smashwords). Mgbe m mechara nke a, amalitere m ịhụ ụzọ nke ọma na ịnụ ihe Chineke ọzọ, na-achụpụ Setan n'azụ. Ihe ndị a ga-adọta gị n'ụzọ gị na mkpagbu gị, ọ bụrụhaala na ị na-ewepụ obi abụọ na egwu n'echiche gị, dịka ha sitere na Setan Chineke adịghị enye egwu, ma ọbụghị na ọ bụ ịtụfu Ya na ọnụma Ya maka mmehie ajọọ-omume ị na-eme Ọ bụ Chineke nke Ịhụnanya, Olileanya, na Ọdịnihu Chukwu gozie unu nile, a hukwara m unu n'anya n'enweghi ajuju ma obu ndoputa</t>
        </is>
      </c>
      <c r="D2595" s="6" t="n"/>
      <c r="E2595" s="7" t="n"/>
      <c r="F2595" s="7" t="n"/>
      <c r="G2595" s="8" t="n"/>
      <c r="I2595" s="3" t="n"/>
      <c r="J2595" s="3" t="n"/>
    </row>
    <row r="2596" ht="15.75" customHeight="1" s="9">
      <c r="A2596" t="n">
        <v>2596</v>
      </c>
      <c r="B2596" s="4" t="inlineStr">
        <is>
          <t>2144112209718984</t>
        </is>
      </c>
      <c r="C2596" s="5" t="inlineStr">
        <is>
          <t>Ebe dị iche iche n'ala Igbo nwere etu ha si asụ asụsụ nke ha. Kedụ etu i si ekwu okwu ndị a n'olu ndị gị Pedrology Instagram</t>
        </is>
      </c>
      <c r="D2596" s="6" t="n"/>
      <c r="E2596" s="7" t="n"/>
      <c r="F2596" s="7" t="n"/>
      <c r="G2596" s="8" t="n"/>
      <c r="I2596" s="3" t="n"/>
      <c r="J2596" s="3" t="n"/>
    </row>
    <row r="2597" ht="15.75" customHeight="1" s="9">
      <c r="A2597" t="n">
        <v>2597</v>
      </c>
      <c r="B2597" s="4" t="inlineStr">
        <is>
          <t>1736576097762203</t>
        </is>
      </c>
      <c r="C2597" s="5" t="inlineStr">
        <is>
          <t>Nke a bụ okwu osote onye na-azọ ọkwa onyeisiala Naịjirịa n'aha APC bụ Kashim Shettima ji saa ndị na-ajụ ajụjụ banyere ahụike Bola Tinubu. O kwuru nke a n'ọgbakọ oriri e meere onyeisiala Muhammdu Buhari na Mọnde dịka ọ bịa meepe ụfọdụ ọrụ ọhụrụ na Legọs steeti</t>
        </is>
      </c>
      <c r="D2597" s="6" t="n"/>
      <c r="E2597" s="7" t="n"/>
      <c r="F2597" s="7" t="n"/>
      <c r="G2597" s="8" t="n"/>
      <c r="I2597" s="3" t="n"/>
      <c r="J2597" s="3" t="n"/>
    </row>
    <row r="2598" ht="15.75" customHeight="1" s="9">
      <c r="A2598" t="n">
        <v>2598</v>
      </c>
      <c r="B2598" s="4" t="inlineStr">
        <is>
          <t>995990762838124</t>
        </is>
      </c>
      <c r="C2598" s="5" t="inlineStr">
        <is>
          <t>Ndị ara na ala anyi</t>
        </is>
      </c>
      <c r="D2598" s="6" t="n"/>
      <c r="E2598" s="7" t="n"/>
      <c r="F2598" s="7" t="n"/>
      <c r="G2598" s="8" t="n"/>
      <c r="I2598" s="3" t="n"/>
      <c r="J2598" s="3" t="n"/>
    </row>
    <row r="2599" ht="15.75" customHeight="1" s="9">
      <c r="A2599" t="n">
        <v>2599</v>
      </c>
      <c r="B2599" s="4" t="inlineStr">
        <is>
          <t>1440715771417762</t>
        </is>
      </c>
      <c r="C2599" s="5" t="inlineStr">
        <is>
          <t>Ọjị bụ mkpụrụ osisi dị nsọ ma nwekwaa nsọpụrụ n’ala Igbo. E ji ọjị ele ọbịa, eme omenala dị iche iche, dị ka ịlụ nwaanyị, ichi ọzọ, igba afa, Ejikwazị ọjị agọ mmụọ. N’eziokwu, ọjị bara nnukwu uru n’ala Igbo. Ọ bụ ya mere ndị Igbo ji asị: “onye wetere ọjị wetere ndụ Ajụjụ.. Gịnị bụ ọjị ugo</t>
        </is>
      </c>
      <c r="D2599" s="6" t="n"/>
      <c r="E2599" s="7" t="n"/>
      <c r="F2599" s="7" t="n"/>
      <c r="G2599" s="8" t="n"/>
      <c r="I2599" s="3" t="n"/>
      <c r="J2599" s="3" t="n"/>
    </row>
    <row r="2600" ht="15.75" customHeight="1" s="9">
      <c r="A2600" t="n">
        <v>2600</v>
      </c>
      <c r="B2600" s="4" t="inlineStr">
        <is>
          <t>1545121480545955</t>
        </is>
      </c>
      <c r="C2600" s="5" t="inlineStr">
        <is>
          <t>AKWA ABALỊ M Kwa ụbọchị Nsogbu ụwa akwachigide m ụzọ M gbaa lịkalịka gbaa lịkalịka O were eri duchie m ọnụ M na-eche ọzọ na nrọ m Ụwa ana-ebi m isi ọkpọ n'ihe M dọlịa elu dọlịa ala Ọ dị ka mụ anaghị agba mbọ ma ọlị Abalị niile Anya mmiri na echiche na-abụrụ m nri M chee maka m, m chee maka ndị m bu n'obi Na ihe niile chere m aka mgba n'ihe Ọnọdụ ezinaụlọ m na-ewute m Kedụ mgbe ihe ga-emecha dị mma Agbanyeghị eze niile anyị ji ekpe ekwere Ọ dị ka ọ bụ mmiri ka anyị na-awụ n'okwute A kọsarala m Chi m Sị ya metụnụ ka ihe dịtụ mma Onweghị onye ọzọ m pụrụ ịgbakwuru Ma ọbụghị Chi maara obi m Ọ dịgide njọ na ndụ m niile Otu ụbọchị, ọnọdụ m ga-agbanwerịrị Ndụ bụ isi Ka m na-agba na-ekpere Chi m. © Ugochukwu Benedict Alugwe Day 296 of 366 (70 days left)</t>
        </is>
      </c>
      <c r="D2600" s="6" t="n"/>
      <c r="E2600" s="7" t="n"/>
      <c r="F2600" s="7" t="n"/>
      <c r="G2600" s="8" t="n"/>
      <c r="I2600" s="3" t="n"/>
      <c r="J2600" s="3" t="n"/>
    </row>
    <row r="2601" ht="15.75" customHeight="1" s="9">
      <c r="A2601" t="n">
        <v>2601</v>
      </c>
      <c r="B2601" s="4" t="inlineStr">
        <is>
          <t>3238142049721149</t>
        </is>
      </c>
      <c r="C2601" s="5" t="inlineStr">
        <is>
          <t>N'ụbọchị taa n'afọ 1967 ka Chukwuemeka Ọdụmegwu Ojukwu ṅụrụ iyi o ji bụrụ onyeisi mba Biafra. Ọ bụ Sir Louis Nwachukwu Mbanefo duru ya n'iyi ahụ dịka Chief Justice ndị Biafra. Ihe ha mechara chọpụta bụ na ndị Naịjirịa ha hapụrụ wee nọrọ onwe ha jụrụ ịga aga jụ ịcha acha, ma jụkwazịa ịhapụ ha ka ha nọrọ onwe ha. Akụkọ ndị Igbo n'ala Naịjirịa. Aga akọ ole ghara ole</t>
        </is>
      </c>
      <c r="D2601" s="6" t="n"/>
      <c r="E2601" s="7" t="n"/>
      <c r="F2601" s="7" t="n"/>
      <c r="G2601" s="8" t="n"/>
      <c r="I2601" s="3" t="n"/>
      <c r="J2601" s="3" t="n"/>
    </row>
    <row r="2602" ht="15.75" customHeight="1" s="9">
      <c r="A2602" t="n">
        <v>2602</v>
      </c>
      <c r="B2602" s="4" t="inlineStr">
        <is>
          <t>1367402795209720</t>
        </is>
      </c>
      <c r="C2602" s="5" t="inlineStr">
        <is>
          <t>BỊAFỤRỤ Dimkpa ekuliela ụra n'isi ụtụtụ Sị nye ya mmiri ka ọ saa ihu Bịa banyezie ịgba azị ụtụtụ Nwa ya nwoke dịka nwa ewu n'akụkụ ta O weliela ọjị, kpọkuo mmụọ na mmadụ Bịakwa were mmanya tapụrụ ndị Ichie n'ala O kurula mkpọ ụtaba ya ka nwa Fanye ya n'imi fee isi kpaka kpaka Ọ sị nwa ya gewe ntị maka atụtụ ndị mmụọ N'ihi na ya bụ okenye maara ụzọ be ha Igbo sị na ha enweghị eze Mana ndị Igbo azọgbuola onwe ha n'eze Ihe ọkụkọ bu mmiri achụ dị ya oke mkpa Ọfọ nnwereonwe ka anyị na-agọ kwa ụbọchị Mana ka m chigharịtụ uche gị n'ụtụtụ a Ọ bụ onye zọta ala, ọ zọwazie ji Dịka anyị na-achọ nke anyị Lekwa ka ụlọ anyị na-agba ọkụ Ndị ntoroọbịa anyị na-egbusisi onwe ha Otu obodo agbaala n'ibe n'ibe Ọ bụ gịnị bụ isiokwu A na-azọ onye ga-abụ eze Onye e mere ézè maka ego, o puo ézé Mgbe agaala mgbe ndị mmụọ ji aka ha ahọrọ Onye jidetụ aka n'obodo Inyere ndị ọzọ aka abụrụ ya oke ọrụ Ọ ga na-agba anyị mmanya n'efu Ma ọ bụrụ na anyị ga na-abịa esekpuru na-akpọrọ ya isiala Ndị Igbo hụrụ onwe ha anya Onye maara ụdị anya ọ bụ gosi ibe ya Otu obi dị ụkọ Ịhụnanya bụ ọkụ elu Anyaukwu, anyaụfụ na arụrụala ka bi ebi 'Sọsọ m' ka bụkwa isi ije Onye ọbụla maara ndị Igbo Ya sị ha bịa fụrụ ka ala ọma Bịafra kwesịrị ịdị. © Ugochukwu Benedict Alugwe Day 368 of 400</t>
        </is>
      </c>
      <c r="D2602" s="6" t="n"/>
      <c r="E2602" s="7" t="n"/>
      <c r="F2602" s="7" t="n"/>
      <c r="G2602" s="8" t="n"/>
      <c r="I2602" s="3" t="n"/>
      <c r="J2602" s="3" t="n"/>
    </row>
    <row r="2603" ht="15.75" customHeight="1" s="9">
      <c r="A2603" t="n">
        <v>2603</v>
      </c>
      <c r="B2603" s="4" t="inlineStr">
        <is>
          <t>1363809392291437</t>
        </is>
      </c>
      <c r="C2603" s="5" t="inlineStr">
        <is>
          <t>5-8-2023 Ndewo onye ọ bụla, kedu ka ị na-eme taa Hụrụ n'anya, echekwabara, yana nchekwa, enwere m olileanya Okwu agbamume nke si n’aka Chineke taa bụ banyere olileanya Olileanya sitere n’aka Chineke site n’aka Jizọs Kraịst Onyenwe anyị na Onye Nzọpụta anyị maka nzọpụta, ndụ ebighị ebi n’alaeze ha, napụta n’aka ihe ọjọọ na ndị iro gị, na olileanya maka ihe ọma niile nke si n’aka naanị ha bịa Ugbua, ka anyị banye n’ime akwụkwọ nsọ, nke mbụ bụ, Jeremaịa 29:4-14, 20 “Otú a ka Jehova nke ụsụụ ndị agha, bụ́ Chineke Izrel, kwuru, sị: “Otú a ka Jehova nke ụsụụ ndị agha, bụ́ Chineke Izrel, siri ndị niile a dọọrọ n’agha, bụ́ ndị m meworo ka ha si na Jeruselem jee biri na Babịlọn, wuo ụlọ, birikwa n’ime ha; kua ubi ubi, rie nkpuru-ha. Luru nwunye, mua umu-ndikom na umu-ndinyom; luru-kwa-nu umu-unu ndikom ndinyom, nye kwa umu-unu ndinyom na nwunye, ka ha we mua umu-ndikom na umu-ndinyom; mụbaa n'ebe ahụ ma ghara ibelata na ọnụ ọgụgụ . Chọọnụ udo na udo maka obodo ahụ nke M zigaworo ka unu jee biri n’ala ọzọ, kpekuokwanụ Jehova ekpere maka ya; n’ihi na n’udo (ọdịmma) ya ka unu ga-enwe udo.’ N’ihi na otú a ka Jehova nke ụsụụ ndị agha, bụ́ Chineke Izrel, kwuru, sị, ‘Unu ekwela ka ndị amụma unu ụgha ndị nọ n’etiti unu na ndị na-agba afa ghọgbuo unu; egela nti, unu atụkwasị-kwa-la isi nrọ ahu nke ha nārọ, ma-ọbu nke-unu: n'ihi na ha nēburu unu amuma ugha n'aham. ezipụghị m ha,’ ka Jehova kwuru. N'ihi na otú a ka Jehova siri, Mb͕e ọgu arọ atọ na iri gwusiri bayere Babilon, M'gēleta kwa unu, debe kwa gi ezi okwum, ime ka unu laghachi n'ebe a. N’ihi na amaara m atụmatụ na echiche m nwere maka unu,” ka Jehova kwuru, ‘atụmatụ maka udo na ọdịmma, ọ bụghịkwa maka ọdachi, inye unu ọdịnihu na olileanya. unu gākpọkukwam, bia kperem ekpere, m'gānu kwa (olu-gi) ma m'gāge kwa unu nti. Mgbe ahụ, unu ga-achọkwa m, chọọkwa m, unu ga-achọtakwa m mgbe unu ji obi unu dum chọọ m. M'gāchọtakwam n'ebe unu nọ,' ka Jehova siri, M'gēme kwa ka àkù-unu laghachi, M'gāchikọta kwa unu n'etiti mba nile na n'ebe nile nke M'chupuworo unu,' ka Jehova siri; m ga-emekwa ka unu si n’ebe ahụ M chụgara unu jee biri n’ala ọzọ laghachi.” Ya mere, nụrụnụ okwu Jehova, unu niile ndị a dọọrọ n’agha, ndị m mere ka ha si na Jeruselem gaa Babịlọn. Ụwa dum ugbu a bụ Babịlọn, Chineke ezipụla mmadụ niile n’ebe ọ nọ na Onyenwe anyị na Onye Nzọpụta anyị bụ́ Jizọs Kraịst. O mere nke a ka anyị wee chọọ ha maka nzọpụta anyị n’aka ha Anyị ga-egosipụta olile anya, ntụkwasị obi, na okwukwe anyị siri ike na ha maka ndụ ebighi ebi anyị n’Alaeze ha Ozugbo anyị na-achọ ha n'ozuzu anyị, na-enye ha ihe niile nke onwe anyị, ha na-azọpụta anyị, weghachi anyị, mejupụta anyị ihe niile Setan napụrụ anyị mgbe anyị biri ndụ n'ụzọ mmehie nke ụwa a Ha ga-anụ akwa anyị, ekpere anyị, ma napụta anyị na atụmatụ ọjọọ niile N'ihi na Chineke chọrọ naanị ime ka anyị nwee ọganihu, inye anyị olileanya nke ndụ ebighị ebi yana ndụ a Chineke ga-eji nzọpụta kpọghachite ndị ahụ na Jizọs Kraịst Onyenwe anyị na Onye Nzọpụta anyị mgbe anyị ji obi zuru oke bịakwute ha na-ahapụ uche maka ndụ anyị maka uche ha maka ndụ anyị Aịzaya 40:28-31 Ị maghị Ị nụbeghị Chineke nke Ebighi-ebi, Onye-nwe-ayi, Onye Okike nke nsọtu nile nke uwa adigh-ike ike ma-ọbu ike-ọgwugwu; Ọ dighi nchọta nke nghọta Ya. Ọ nēnye onye dara mba ike ume, Ọ bu kwa onye nēnweghi ike ka Ọ nātukwasi ike. Ọbuná umu-okorobia gāgwu agwu na ike-ọgwugwu, umu-okorọbia di ike nāsu kwa ngọngọ nke-uku: Ma ndi nēle anya Jehova, bú ume ọhu, me kwa ka ike-ha di ọhu; Ha ga-eweli nku ha elu ma bilie nso Chineke dị ka ugo na-ebili n'ebe anyanwụ ; Ha ga-agba ọsọ, ike agaghị agwụkwa ha, ha ga-eje ije, ike agaghị agwụkwa ha. Onye ọ bụla ga-enwe ike ịgwụ ike n'oge ha na Chineke na Jizọs Kraịst Onyenwe anyị na Onye Nzọpụta anyị na-eje ije, ka agha ime mmụọ na-ewe nnukwu ntachi obi Otú ọ dị; a na-eme ka anyị dị ọhụrụ kwa ụbọchị na ụbọchị dum na ihe niile anyị chọrọ iji mee nke ọma site n'ịkpọku ha maka ihe niile anyị chọrọ Ọ dịghị otu ihe e kere eke nwere ike igbochi gị mgbe Chineke na Onyenwe anyị na Onye Nzọpụta anyị Jizọs Kraịst gbara gị gburugburu, kpuchie gị dum, ibi n'ime gị isi Ndị Hibru 6:17-20 N'otu aka ahụ, Chineke, n'ọchịchọ Ya igosi ndị nketa nke nkwa ahụ ọdịdị nke na-apụghị ịgbanwe agbanwe nke nzube Ya, tinye aka n'ime ya ma were iyi mee ka o doo ya anya, nke mere na site n'ihe abụọ na-apụghị ịgbanwe agbanwe nkwa ya na iyi Ya nke na-agaghị ekwe omume na ya. n'ihi na Chineke ikwu okwu-ugha, ayi, bú ndi b͕agara gakuru Ya ibà n'ebe-nb͕abà, gēnwe ume-ume siri ike na ume ibi-obi iji jidesie olile-anya ahu nke atọrọ n'iru ayi ike. Olileanya a imesi obi ike a anyị nwere dị ka arịlịka nke mkpụrụ obi ọ pụghị ịpụ apụ, ọ pụghịkwa ịkụda n'okpuru nrụgide ọ bụla na-adakwasị ya —olileanya dị nchebe na nke kwụsiri ike nke na-abanye n'ime mkpuchi nke ụlọ nsọ eluigwe, na ọtụtụ Ebe nsọ nke ọnụnọ nke Chineke bi n'ime ya, ebe Jizọs batara dị ka onye isi n'ihu anyị, ebe ọ ghọrọ nnukwu onye nchụàjà ruo mgbe ebighị ebi dị ka usoro Melkizedek si dị. Chineke bụ otu ihe ahụ ugbu a dị ka ọ dịbu, ọ ga-adịkwa adị ruo mgbe ebighị ebi a na-apụghị ịgbanwe agbanwe Na-eguzosi ike na ndị kwesịrị ntụkwasị obi bụ nkwa Ya nye anyị dịka Ọ na-apụghị ịgha ụgha Ndị ebe mgbaba ha dị na Chineke na Jizọs Kraịst ka a ga-echebe ruo mgbe ebighị ebi, duzie, kuziere ya, mee ka ọ dị ọhụrụ, zọpụta ya, dokwa ya nsọ, ma nke a bụ nanị site n’ọbara nke Kraịst ebe nzọpụta anyị si abịa; nke ahu bu olile-anya ahu nke edoworo n'iru ayi Ndị Rom 12:1-21 Ya mere ana m agba unu ume, ụmụnna m, site n’ebere nke Chineke, ka unu chee ahụ unu n’ihu dị ka àjà dị ndụ, dị nsọ na nke na-atọ Chineke ụtọ, nke bụ́ ihe ezi uche dị na ya. omume ofufe. Unu ekwekwala ka e yie ụwa a ya na ụkpụrụ omume ya na omenala ya , kama na-agbanwenụ ma jiri nwayọọ nwayọọ gbanwee ka ị na-etozu okè n’ụzọ ime mmụọ site n’ime ka uche unu dị ọhụrụ na-elekwasị anya n’ụkpụrụ Chineke na ụkpụrụ omume , ka unu wee mee ka unu dị ọhụrụ. we gosi n'onwe-unu ihe ihe Chineke nāchọ, bú ihe di nma na nke nānara nke-ọma, nke zu-kwa-ra okè. N'ihi na site n'amara Chineke nke e nyere m, a na m asị onye ọ bụla n'ime unu ka ọ ghara iche banyere onwe ya karịa ka o kwesịrị iche; kama ka ha chewe ka ha we nwe ezi ikpé, dika Chineke kèworo n'otù ọ bula nke okwukwe. N'ihi na dị nnọọ ka anyị nwere ọtụtụ akụkụ n'otu ahụ anụ ahụ , ma akụkụ ndị a niile adịghị enwe otu ọrụ ma ọ bụ ọrụ pụrụ iche, otú ahụ ka anyị, ndị dị ọtụtụ, bụ otu ahụ n'ime Kraịst, ma n'otu n'otu anyị bụ otu ahụ. akụkụ nke ibe otu na-adabere na ibe . Ebe ayi nwere onyinye di iche iche dika amara enyere ayi, onye ọ bula n'etiti ayi gēji ya were ya: ọ buru na onye ọ bula nwere onyinye ibu-amuma, ka ọ gwa ndi-Ya okwu ọhu nke sitere n'aka Chineke, nwere okwukwe; ọ bụrụ na-eje ozi, na omume nke ije ozi; ma-ọbụ onye na-akụzi, n’omume nkuzi; ma-ọbụ onye na-agba ume, n’omume agbamume; onye na-enye ihe, ya na mmesapụ aka; onye na-edu, jiri ịdị uchu; onye nēnwe obi-ebere (n'ilekọta ndi ọzọ) were obi-utọ. Ịhụnanya bụ inwe ezi obi na ịrụsi ọrụ ike nke bụ́ eziokwu—na-enweghị aghụghọ na ihu abụọ . Kpọọnụ ihe ọjọọ asị. jidesienụ ezi ihe ike. Nweenụ ịhụnanya ụmụnna ezigbo na-edorịtanụ ibe unu, na-enwenụ mmasị n'ebe ibe unu nọ n'ịsọpụrụ; adịghị ala azụ na ịdị uchu; na-anụ ọkụ n’obi na Mmụọ Nsọ, jiri ịnụ ọkụ n’obi na-ejere Jehova ozi; na-aṅụrị ọṅụ mgbe nile n’olileanya n’ihi obi ike anyị na Kraịst , ndị na-eguzosi ike n’ihe na ndidi n’ahụhụ, na-ekpesi ekpere ike na-achọ amamihe, nduzi, na ume , na-enye onyinye maka mkpa nke ndị Chineke, na-achụso omume ile ọbịa. Gọzienụ ndị na-akpagbu unu ndị na-eme unu ihe ọjọọ ma ọ bụ ihe isi ike ; gọzie ma akọchala ha. Soro ndị na-aṅụrị ọṅụ ṅụrịa ọṅụ na-ekerịta ọṅụ ndị ọzọ , sorokwa ndị na-akwa ákwá kwaa ákwá na-ekerịta iru uju ndị ọzọ . Na-ebinụ ndụ n’ụzọ kwekọrọ n’otu ibe; adịla mpako ndị mpako, ndị na-adịchaghị mkpa, ndị na-ekewapụ onwe ha , kama soro ndị dị umeala n'obi na-akpakọrịta ndị na-ele onwe ha anya n'ezie . Elela onwe gị anya gabiga ókè. Unu eweghachila onye ọ bula ihe ọjọ n'ọnọdu ihe ọjọ. Tukwasinu uche n'ihe ziri ezi na ihe di nma na ihe kwesiri ekwesi n'anya onye ọ bula. Ọ bụrụ na ọ ga-ekwe omume, ọ bụrụhaala na ọ dị unu n’aka, unu na mmadụ niile na-adị n’udo. Ndị m hụrụ n'anya, unu abọla onwe unu ọbọ, kama hapụnụ ụzọ ghere oghe maka ọnụma Chineke na ezi omume ya ; n'ihi na edewo ya n'akwukwọ nsọ, si, Mu nwe ọ́bọ̀, M'gākwughachi, ka Jehova siri. Ma ọ buru na agu nāgu onye-iro-gi, nāzù ya; ọ buru na akpiri nākpọ ya nku, nye ya miri ka ọ ṅua; n’ihi na site n’ime nke a, ị ga-ekpokwasị icheku ọkụ n’isi ya.” Ekwela ka ihe ọjọọ merie gị, kama were ezi ihe merie ihe ọjọọ. Maka nzọpụta anyị ga-enyerịrị Chineke ihe niile nke onwe anyị gụnyere ọchịchọ ibi ndụ dịka anyị họọrọ. Site n’ibi ndụ n’ọchịchọ Chineke maka ndụ anyị, na-agbaso iwu, iwu, ụzọ, Okwu, na eziokwu mgbe nzọpụta gachara bụ ka anyị si enweta Ndụ Ebighị Ebi n’Alaeze ha Emerụla ndị na-ewetara gị ihe ọjọọ, ma nyere onye ọ bụla aka dị ka o kwere mee, n'atụghị anya ihe ọ bụla n'aka Hapụ ịbọ ọbọ niile nye Chineke dịka ọ bụ nke Ya ka ọ ga-akwụ ndị na-akpagbu gị ụgwọ Chineke ga-anapụta gị n'aka ndị iro gị n'oge Ya zuru oke Nwee ndidi n'oke okwukwe, ntụkwasị obi, ume, na ntachi obi iji nweta nkwa ha kwere gị Abụ Ọma 33:18-22 Le, anya Jehova di n'aru ndi nātu egwu Ya, N'aru ndi nēle anya obi-ebere-Ya na ebere-Ya, Inọputa ndu-ha n'ọnwu, Me ka ha di ndu. ụnwụ nri. Ayi nēchere Jehova; Ọ bụ ya bụ aka anyị na ọta anyị. N'ihi na nime Ya ka obi-ayi nāṅuri, N'ihi na ayi tukwasiworo obi n'aha nsọ Ya. Jehova, ka ebere-Gi dikwasi ayi, dika ayi tuworo anya Gi. Ka ị na-enye Chineke na Onyenwe anyị na Onye Nzọpụta anyị Jizọs Kraịst, otú ahụ ka ha ga-enyeghachi gị ọzọ Akwụsịla iso ha gaa n’ihu n’ụzọ ha maka ndụ ebighị ebi gị n’alaeze ha Ha ga-echebe, nye, ma ghara igbochi ihe ọma ọ bụla maka ndị na-erubere Ha isi Abụ Ọma 62:5-12 N'ihi na nání Chineke ka nkpuru-obim nēchere du n'iyì, we rube isi n'okpuru Ya: N'ihi na olile-anyam si n'ebe Ọ nọ bia. Ọ bu nání Ya bu oké nkumem na nzọputam; M ebe e wusiri ike na ihe nchebe m, agaghị m eme ka m maa jijiji ma ọ bụ nwee nkụda mmụọ. Chineke, nzọputam na ebubem dikwasi; Ọ bu oké nkume nke ikem, ebe-nb͕abàm di n'ebe Chineke nọ. Tukwasinu obi na Ya mb͕e nile, unu madu; Wusinu obi-unu n'iru Ya. Chineke bụụrụ anyị ebe mgbaba. Selah. Ndikom di ala bu nání ume (ihe efu), Ma ndi-ọkwa-ha bu okwu-ugha. N'ihe ọ̀tụ̀tụ̀ ka ha na-arịgo n'ihi na ha enweghị ọ̀tụ̀tụ̀ ọ̀tụ̀tụ̀ ọ̀tụ̀tụ̀; Ha dịkọrọ ọnụ dị mfe karịa ume. Atukwasi-kwa-la nmeb͕u obi, Unu elela kwa anya n'ipunara madu ihe n'efu; Ọ bụrụ na akụ̀ na ụba baa ụba, atụkwasịla obi gị na ha. Chineke ekwuwo otu ugboro, Ub͕ò abua ka m'nānu nka: Na ike diri Chineke. Ọzọ kwa, Jehova, nwe ebere na obi-ebere: N'ihi na I nēnyeghachi onye ọ bula dika ọlu-ya si di. N'ime Chineke na Onyenwe anyị na Onye Nzọpụta anyị bụ Jizọs Kraịst naanị nwere ezi olile anya, ike, nzọpụta, ọta anyị megide ihe ọjọọ, ebe mgbaba anyị pụọ na mmegbu, na ndị iro anyị Ndị olileanya na ntụkwasị obi ha dị na mpụga nke Chineke na Onyenwe anyị na Onye Nzọpụta anyị Jizọs Kraịst bụ naanị ume, na-adịru ngwa ngwa site n'ụwa a bụ ndụ ha Ndị ahụ na-atụkwasị obi ha 1st na ihe ọ bụla ma e wezụga Chineke na Onyenwe anyị na Onye Nzọpụta anyị Jizọs Kraịst enwetaghị ihe ọ bụla ma e wezụga ọnwụ ebighị ebi na ikpe na hell Ike niile, ebere na ọmịiko niile bụ nke Chineke na Jizọs Kraịst, naanị ha ga-enye onye ọ bụla ihe onye ọ bụla meworo na ndụ ya Ndị Hibru 10:19-25 Ya mere, ndị kwere ekwe, ebe anyị nwere obi ike na nnwere onwe zuru oke iji banye n'Ebe Nsọ ebe Chineke bi site n'ọbara Jizọs, site n'ụzọ ọhụrụ a dị ndụ, nke O were malite meghere anyị site n'ihe mkpuchi. dị ka ọ dị na Nsọ nke Ebe Nsọ , ya bụ, site n'anụ ahụ Ya, na ebe anyị nwere nnukwu onye nchụàjà dị ebube Onye na-achị n'ụlọ nke Chineke, ka anyị jiri ezi obi na ezi obi bịakwute Chineke na-erughị eru mmesi obi ike nke. okwukwe, ebe ewesaworo obi-ayi ọcha site n'ajọ akọ-na-uche, were kwa miri di ọcha sa aru-ayi. Ka ayi jide, jidesie nkwuputa nke olile-anya-ayi ike, nēwezugaghi onwe-ya: n'ihi na Onye ahu Nke kwere nkwa bu onye kwesiri ntukwasi-obi, buru kwa onye kwesiri ntukwasi-obi. ka anyị tụleekwa otú anyị ga-esi na-agbarịta ibe anyị ume ịhụ n’anya na ime ezi omume, ka anyị ghara ịhapụ nzukọ anyị dị ka ndị kwere ekwe maka ofufe na ntụziaka , dị ka omume ụfọdụ ndị si eme, kama na-agbarịta ibe anyị ume; ma karịa n’ikwesị ntụkwasị obi ka ị na-ahụ ụbọchị nke nloghachi Kraịst na-abịa. Emehiela ihe, Onye Mgbapụta Ukwu anyị na-abịa ngwa ngwa Ya mere, nọgidesie ike n’olileanya nke Ndụ Ebighị Ebi n’Alaeze ha mgbe nzọpụta gasịrị, Baptizim, na ibi ndụ n’uche ha maka ndụ anyị Na-enweghị mgbagha ma kwụsie ike n'okwukwe gị na ntụkwasị obi na ha na nkwa ha kwere anyị nke gụnyere ndụ ebighi ebi n'alaeze ha Ekwela ka ike gwụ gị, ekwekwala Ị bụ karịa onye mmeri n'ime Kraịst Jizọs onye na-ewusi gị ike I nwere ike nile n'ebe ihe ọjọ di, ya mere zọkwasi ya, rapu ya n'azu gi ka i nēje ije n'iru n'uzọ Chineke debeworo n'iru gi Were onye ị nwere ike na-agakwuru Jizọs Kraịst na Chineke maka nzọpụta ha Otú ọ dị; unu emela mgbalị unu n’ebe ndị na-agọnarị nọ, kama kụọ mkpụrụ ahụ ka Chineke mee ka mmiri zoo n’elu ya, na Onyenwe anyị na Onye Nzọpụta anyị Jizọs Kraịst anyanwụ tolite ha ma ọ bụrụ uche ha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2603" s="6" t="n"/>
      <c r="E2603" s="7" t="n"/>
      <c r="F2603" s="7" t="n"/>
      <c r="G2603" s="8" t="n"/>
      <c r="I2603" s="3" t="n"/>
      <c r="J2603" s="3" t="n"/>
    </row>
    <row r="2604" ht="15.75" customHeight="1" s="9">
      <c r="A2604" t="n">
        <v>2604</v>
      </c>
      <c r="B2604" s="4" t="inlineStr">
        <is>
          <t>1495603268712929</t>
        </is>
      </c>
      <c r="C2604" s="5" t="inlineStr">
        <is>
          <t>Ndi oru ejealo okporo ụzọ (FRCN), Ndi uwe ojii na ndi gbatara ọsọ enyemaka ebupula ozu ndi ugbo àlà ekenweohia dakwasara na élú. Ndi mmadu na ario gọọmenti ka emee ka nnukwu ugbo àlà ekenweohia a nà agba nani na abalị ma obu aruoro ha okporo ụzọ nke há</t>
        </is>
      </c>
      <c r="D2604" s="6" t="n"/>
      <c r="E2604" s="7" t="n"/>
      <c r="F2604" s="7" t="n"/>
      <c r="G2604" s="8" t="n"/>
      <c r="I2604" s="3" t="n"/>
      <c r="J2604" s="3" t="n"/>
    </row>
    <row r="2605" ht="15.75" customHeight="1" s="9">
      <c r="A2605" t="n">
        <v>2605</v>
      </c>
      <c r="B2605" s="4" t="inlineStr">
        <is>
          <t>1895242288546969</t>
        </is>
      </c>
      <c r="C2605" s="5" t="inlineStr">
        <is>
          <t>Eke Mma Àjà anaghị egbu edi. Nkili nkili ka a na-ekili ododo, E jirọ ododo eni ozu. Ọgazị amaka mma. Mana ejighị Ọgazị agọ mmụọ. Okilikili ka a na-agba ukwu ose, Anaghị ali ya enu. Onye ụkwụ nchi, Anaghị evu mgbedike. Isi akara aka anaghị evu ogìdì, Isi akara aka vuo ogìdì, Ogìdì etikwoo ya onu. Ọ́jị̀ na-efulu onwe ya, Anaghị akụ ọ́jị̀ akụ. Akpụ Okalete na-efulu onwe ya, Anaghị akụ ya akụ. Ụdala na-efulu onwe ya, Anaghị akụ ụdala akụ. Ọ mụ ụma egbu ngwu, Mma anaghị adịlị ya nkọ. Anaghị eje ụnyaahụ eje. Awọ anaghị agba ọsọ efifie na nkịtị. Ọkụkọ chị ụmụ, Anaghị alarụ n'enu. Mgbada chị ụmụ Anaghịkwa agba ọsọ, Eneghị anya n'azụ. Ụkwụ ọkụkụ zọlụ nwa ya, Anaghị egbu ya. Mkpi mvugo Anaghị agba ewu. Anaghị etinye ulili n'akpa akụ ọka. Anaghị adị ili eme Ngene. Agamevu anaghị adị mma n'ajụ. Anaghị evu ana evu. Nwa a kwọ n'azụ, Anaghị ama na ije dị ụfụ. O ji ọsọ agbakwu ọgụ, Anaghị ama na ọgụ bụ ọnwụ. Ekwe anaghị akute onye ana ji. Okokpolo anaghị ama Mgbe ọ gafere n'ama ndị ọgọ ya. Isi udene anaghị agbọ ncha. Nwa agụ anaghị ata afịfịa. Agụ anaghị enwe ọyị. Chaka chaka anaghị akọ n'akpa dibịa. Afọ anaghị atụ egwu, O vulu ụzọ. Ụkwụ anaghị akpọ mbe. Onye ụwa na-eme nkili Adịghị mma ikpo ntụ. Anaghị eji anyasị alọ anya. Ọkụkọ onye ụwa, Anaghị anata. Anaghị akalị ụmụ nnadi akalị. Arụ ka a na-akatalụ fa. Ikpele anaghị atọ ebe e gbulu ya. Udo ©Chukwudị Nwokoye</t>
        </is>
      </c>
      <c r="D2605" s="6" t="n"/>
      <c r="E2605" s="7" t="n"/>
      <c r="F2605" s="7" t="n"/>
      <c r="G2605" s="8" t="n"/>
      <c r="I2605" s="3" t="n"/>
      <c r="J2605" s="3" t="n"/>
    </row>
    <row r="2606" ht="15.75" customHeight="1" s="9">
      <c r="A2606" t="n">
        <v>2606</v>
      </c>
      <c r="B2606" s="4" t="inlineStr">
        <is>
          <t>36055150660797654</t>
        </is>
      </c>
      <c r="C2606" s="5" t="inlineStr">
        <is>
          <t>HỊỌCHAA OBI GỊ Obodo agbadawala Chi ejiwela n'ike Ihe ndị anyị na-emuru anya na mbụ A narawala anyị ụra n'anya Obi hazi ndị mmadụ ka okwute E bujuo ọtụtụ ihe n'obi Ọ na-anyịgbu anyị Onye nọkatazie, o fejiri kpọnwụọ Mmekọrịta mmadụ na ibe ya na-ewulite obi Otu ihe a na-egbunyu obi mmadụ anya Ọtụtụ tụkwasara mmadụ ibe ha obi E were ha mere ihe egwuregwu Ihe juru anyị n'obi ugbu a ka nkụ Ọtụtụ bu iwe n'obi na-akpagharị Onye ọbụla ha rụsara anya Ha ayịsa ya ara Obi ajụọla ọtụtụ mmadụ oyi N'ihi ọnọdụ ha hụtara onwe ha Esemokwu na-achị eze Ma n'ezinaụlọ, ma n'ụmụnna Ma na nzukọ, ma n'obodo Onweghịzi ebe ahụrụ udo ma ọlị Ị kpa ụkwụ ebe dịgasị iche iche Ị hụ ka ndị mmadụ si azọ ala n'ike n'ike Ala na ihe ha ga-agba aka ya ala Ọtụtụ egbuola mmadụ ibe ha Ka ihe onye ọzọ bụrụ nke ha Ya bụrụ mgbe Igbo bụ Igbo n'ezie Onye mekarịa ihe ọjọọ Ala akụrụ ya kụtuo Lee n'obodo anyị taa Onye rụsịa ọrụ kwa ọnwa Mmadụ ibe ya a na-eri ụgwọ ọrụ ya Onye gbasịara ala nna ya odibo Ụgwọ dịịrị ya alaara onye ọzọ Onwere ndị dị mma ịta ahụhụ Ndị ọzọ bịara ụwa iri sọ uru Obi ụtọ m bụ na onye niile ga-anwụ anwụ Igbu mmadụ enweghịzi ihe ọ bụ Anyị ji ire anyị eme ya kwa ụbọchị Onye ibe ya zọtara ụkwụ O were ire kpọlaa ya ala mmụọ Ebee ka eziokwu bi taa Anyị na-agbziri ụgha akaebe Ya bụrụ mgbe Igbo bụ Igbo Onye sị gị na ihe a dị ọcha Anaghị agbagha ya agbagha Ịkwụwa aka ọtọ emiela ala Onweghịzi onye pụrụ ịtụkwasị ibe ya obi Maka mmadụ imemila mmadụ ibe ya Nke bụ eziokwu bụ na Ọtụtụ ihe ejula anyị obi Obi ọjọọ, iro, ekworo, arụrụala Ụgha, aghụghọ, ịkpọ asị, anyaukwu Ọ bụ ihe ndị a na-anyịgbu anyị Hịọchaa obi gị nwere onwe gị. Odee: Ugochukwu Benedict Alugwe (Day 209 of 366) (157 days left)</t>
        </is>
      </c>
      <c r="D2606" s="6" t="n"/>
      <c r="E2606" s="7" t="n"/>
      <c r="F2606" s="7" t="n"/>
      <c r="G2606" s="8" t="n"/>
      <c r="I2606" s="3" t="n"/>
      <c r="J2606" s="3" t="n"/>
    </row>
    <row r="2607" ht="15.75" customHeight="1" s="9">
      <c r="A2607" t="n">
        <v>2607</v>
      </c>
      <c r="B2607" s="4" t="inlineStr">
        <is>
          <t>1018236607522811</t>
        </is>
      </c>
      <c r="C2607" s="5" t="inlineStr">
        <is>
          <t>O teela Awụsa na ụta Kedụ okwu na-apụ ọkụ Sanusi kwurula adịghị n'akụkọ a Chetara Igbo</t>
        </is>
      </c>
      <c r="D2607" s="6" t="n"/>
      <c r="E2607" s="7" t="n"/>
      <c r="F2607" s="7" t="n"/>
      <c r="G2607" s="8" t="n"/>
      <c r="I2607" s="3" t="n"/>
      <c r="J2607" s="3" t="n"/>
    </row>
    <row r="2608" ht="15.75" customHeight="1" s="9">
      <c r="A2608" t="n">
        <v>2608</v>
      </c>
      <c r="B2608" s="4" t="inlineStr">
        <is>
          <t>852539450801634</t>
        </is>
      </c>
      <c r="C2608" s="5" t="inlineStr">
        <is>
          <t>Igbo man needs Nigeria - Soludo</t>
        </is>
      </c>
      <c r="D2608" s="6" t="n"/>
      <c r="E2608" s="7" t="n"/>
      <c r="F2608" s="7" t="n"/>
      <c r="G2608" s="8" t="n"/>
      <c r="I2608" s="3" t="n"/>
      <c r="J2608" s="3" t="n"/>
    </row>
    <row r="2609" ht="15.75" customHeight="1" s="9">
      <c r="A2609" t="n">
        <v>2609</v>
      </c>
      <c r="B2609" s="4" t="inlineStr">
        <is>
          <t>26731534179862781</t>
        </is>
      </c>
      <c r="C2609" s="5" t="inlineStr">
        <is>
          <t>Ala Owere lee Anyị nọkwa ya e, iwetara gị nrụrịtaụka pụrụ iche n'etiti ụfọdụ ndị na-azọ ọkwa gọvanọ na steeti Imo. Gwa nwanne gị ka ọ gwa nwanne ya ka ọ gwa enyi ya ka anyị niile so ye iwepụta ezi ọchịchị bara uru n'ala anyị</t>
        </is>
      </c>
      <c r="D2609" s="6" t="n"/>
      <c r="E2609" s="7" t="n"/>
      <c r="F2609" s="7" t="n"/>
      <c r="G2609" s="8" t="n"/>
      <c r="I2609" s="3" t="n"/>
      <c r="J2609" s="3" t="n"/>
    </row>
    <row r="2610" ht="15.75" customHeight="1" s="9">
      <c r="A2610" t="n">
        <v>2610</v>
      </c>
      <c r="B2610" s="4" t="inlineStr">
        <is>
          <t>27103579772635063</t>
        </is>
      </c>
      <c r="C2610" s="5" t="inlineStr">
        <is>
          <t>Tinubu onye muru ya Nneeeeee Ndi nne mama</t>
        </is>
      </c>
      <c r="D2610" s="6" t="n"/>
      <c r="E2610" s="7" t="n"/>
      <c r="F2610" s="7" t="n"/>
      <c r="G2610" s="8" t="n"/>
      <c r="I2610" s="3" t="n"/>
      <c r="J2610" s="3" t="n"/>
    </row>
    <row r="2611" ht="15.75" customHeight="1" s="9">
      <c r="A2611" t="n">
        <v>2611</v>
      </c>
      <c r="B2611" s="4" t="inlineStr">
        <is>
          <t>3391269131052084</t>
        </is>
      </c>
      <c r="C2611" s="5" t="inlineStr">
        <is>
          <t>Odeeakwụkwọ mba Amerika bụ Anthony Bliken awụchiela Naijiria maka njem nleta ọ na-eme na mpaghara Afrịka dị icheiche gụnyere Naịjirịa, Cote d'Ivore na mba ndị ọzọ. Blinken, Onyeisiala Tinubu na ndị isi gọọmenti ndị ọzọ nọ n'ọgbakọ imeụlọ n'obi goomenti Naijiria bụ Aso Rok ugbua. Gịnị butere Blinken</t>
        </is>
      </c>
      <c r="D2611" s="6" t="n"/>
      <c r="E2611" s="7" t="n"/>
      <c r="F2611" s="7" t="n"/>
      <c r="G2611" s="8" t="n"/>
      <c r="I2611" s="3" t="n"/>
      <c r="J2611" s="3" t="n"/>
    </row>
    <row r="2612" ht="15.75" customHeight="1" s="9">
      <c r="A2612" t="n">
        <v>2612</v>
      </c>
      <c r="B2612" s="4" t="inlineStr">
        <is>
          <t>1022571283494853</t>
        </is>
      </c>
      <c r="C2612" s="5" t="inlineStr">
        <is>
          <t>Happy Birthday To My Guy Awusa Igbo Na Amiri . Nwannem Ogologo Ndu Na Ahu Isi Ike</t>
        </is>
      </c>
      <c r="D2612" s="6" t="n"/>
      <c r="E2612" s="7" t="n"/>
      <c r="F2612" s="7" t="n"/>
      <c r="G2612" s="8" t="n"/>
      <c r="I2612" s="3" t="n"/>
      <c r="J2612" s="3" t="n"/>
    </row>
    <row r="2613" ht="15.75" customHeight="1" s="9">
      <c r="A2613" t="n">
        <v>2613</v>
      </c>
      <c r="B2613" s="4" t="inlineStr">
        <is>
          <t>880390767723679</t>
        </is>
      </c>
      <c r="C2613" s="5" t="inlineStr">
        <is>
          <t>Kedu ndị pụrụ epu n'ala igbo gịnị ka ana akpọ Ihea</t>
        </is>
      </c>
      <c r="D2613" s="6" t="n"/>
      <c r="E2613" s="7" t="n"/>
      <c r="F2613" s="7" t="n"/>
      <c r="G2613" s="8" t="n"/>
      <c r="I2613" s="3" t="n"/>
      <c r="J2613" s="3" t="n"/>
    </row>
    <row r="2614" ht="15.75" customHeight="1" s="9">
      <c r="A2614" t="n">
        <v>2614</v>
      </c>
      <c r="B2614" s="4" t="inlineStr">
        <is>
          <t>1710051170324580</t>
        </is>
      </c>
      <c r="C2614" s="5" t="inlineStr">
        <is>
          <t>sh on ndi igwe, governor senators e.t.c na ala Igbo mazi nnamdi kanu is inside nothing is be don by u people</t>
        </is>
      </c>
      <c r="D2614" s="6" t="n"/>
      <c r="E2614" s="7" t="n"/>
      <c r="F2614" s="7" t="n"/>
      <c r="G2614" s="8" t="n"/>
      <c r="I2614" s="3" t="n"/>
      <c r="J2614" s="3" t="n"/>
    </row>
    <row r="2615" ht="15.75" customHeight="1" s="9">
      <c r="A2615" t="n">
        <v>2615</v>
      </c>
      <c r="B2615" s="4" t="inlineStr">
        <is>
          <t>1822685348710208</t>
        </is>
      </c>
      <c r="C2615" s="5" t="inlineStr">
        <is>
          <t>Na Igbo Ezukoo nke taa: Ogbugbu ndi uweojii na-egbu ndi mmadu aghara aghara n'ala anyi. Gini ka unu chere Sonyerenu anyi n'ututu a</t>
        </is>
      </c>
      <c r="D2615" s="6" t="n"/>
      <c r="E2615" s="7" t="n"/>
      <c r="F2615" s="7" t="n"/>
      <c r="G2615" s="8" t="n"/>
      <c r="I2615" s="3" t="n"/>
      <c r="J2615" s="3" t="n"/>
    </row>
    <row r="2616" ht="15.75" customHeight="1" s="9">
      <c r="A2616" t="n">
        <v>2616</v>
      </c>
      <c r="B2616" s="4" t="inlineStr">
        <is>
          <t>1156154997585368</t>
        </is>
      </c>
      <c r="C2616" s="5" t="inlineStr">
        <is>
          <t>Igbo lawmakers asking Tinubu to grant Mazi Nnamdi Kanu Presidential Pardon. One Akụkọ Ụwa with 042 Solex</t>
        </is>
      </c>
      <c r="D2616" s="6" t="n"/>
      <c r="E2616" s="7" t="n"/>
      <c r="F2616" s="7" t="n"/>
      <c r="G2616" s="8" t="n"/>
      <c r="I2616" s="3" t="n"/>
      <c r="J2616" s="3" t="n"/>
    </row>
    <row r="2617" ht="15.75" customHeight="1" s="9">
      <c r="A2617" t="n">
        <v>2617</v>
      </c>
      <c r="B2617" s="4" t="inlineStr">
        <is>
          <t>1570347464427039</t>
        </is>
      </c>
      <c r="C2617" s="5" t="inlineStr">
        <is>
          <t>Akụkọ Agbala Bịa Tinye Ọnụ N'isiokwu Ọbụla Masịrị Gi 1.Uloikpe Enyela Akpabio Na Ndi Ozo Iwu Ikpoghachi Natasha Akpoti-Uduaghan Na Ulonzuko 2.Ha No n'ihu Anya m Bepu Nwam Isi ma na ara obara ya- Nkea Ka Otu Nne Na Ekwu 3.Ndi Nbiakota Onu Agbasala Tinubu Onu Dika Wike Na Ndi Ozo Na Agba Egbe Onu 4.Otutu Ndi Eriela Uju Onwu Peter Rufai 5.Nnukwu Okaikpe Steeti Bayelsa Enwerela Onwe Ya Site Na Aka Ndi Ntoro Madu Sonyere Oyoyo Nke Mbu Akara Ekwentị 08081623386 08137625453 Wassap 08137625453</t>
        </is>
      </c>
      <c r="D2617" s="6" t="n"/>
      <c r="E2617" s="7" t="n"/>
      <c r="F2617" s="7" t="n"/>
      <c r="G2617" s="8" t="n"/>
      <c r="I2617" s="3" t="n"/>
      <c r="J2617" s="3" t="n"/>
    </row>
    <row r="2618" ht="15.75" customHeight="1" s="9">
      <c r="A2618" t="n">
        <v>2618</v>
      </c>
      <c r="B2618" s="4" t="inlineStr">
        <is>
          <t>1729121431849275</t>
        </is>
      </c>
      <c r="C2618" s="5" t="inlineStr">
        <is>
          <t>Ụlọikpe ajụla ịnabata akwụkwọ a gbara megide ọchịchị gbatagbata Onyeisiala Tinubu manyere na Rịvas steeti Gụọ akụkọ a n'ebe a Siminalayi Fubara X , Tinubu FB na Vice Admiral Ibok-Ete Ibas screengrab</t>
        </is>
      </c>
      <c r="D2618" s="6" t="n"/>
      <c r="E2618" s="7" t="n"/>
      <c r="F2618" s="7" t="n"/>
      <c r="G2618" s="8" t="n"/>
      <c r="I2618" s="3" t="n"/>
      <c r="J2618" s="3" t="n"/>
    </row>
    <row r="2619" ht="15.75" customHeight="1" s="9">
      <c r="A2619" t="n">
        <v>2619</v>
      </c>
      <c r="B2619" s="4" t="inlineStr">
        <is>
          <t>1071148212225269</t>
        </is>
      </c>
      <c r="C2619" s="5" t="inlineStr">
        <is>
          <t>Ụmụṅṅem tata bụ ụbọchị ahịa eke Taa bụ Eke, ụbọchị ahịa, igodo na-emeghe ụzọ ndụ. Chukwu Okike Abiama, Onye kere elu na ala, anyị kpọrọ gị aha mbụ. Bịa nọdụ ebe a, rie mmanya. Chi aṅyị onye na-eso mmadụ site n’ụtụtụ ruo mgbede, nọnyere anyị taa. Bịa rie mmanya. Ndị nna anyị ochie, ndị ichie gara aga, ndị bidoro ụzọ tupu anyị abịa, ndị na-eche ụmụ ha n’ụzọ a na-adịghị ahụ anya, bịa nọdụ ebe a. Rienụ mmanya. Ala Nne, nne nke ụwa, onye na-ebu mmadụ niile n’afọ ya, onye na-anabata nzọ ụkwụ anyị kwa ụbọchị, anyị na-akpọ gị. Nara mmanya. Mmụọ ọma niile nke ndụ, ndị na-eche ụzọ anọ nke ụwa, ndị na-eche obodo na ụzọ ahịa, bịa hụ ihe a anyị na-eme. Rienụ mmanya. Taa bụ Eke — igodo. Igodo na-emeghe ụzọ ahịa. Igodo na-emeghe ụzọ akụ na ụba. Igodo na-emeghe ụzọ chi ọma. Ka ụzọ mechiri emechi meghee. Ka ụzọ ọma pụta ìhè. Onye gara ahịa taa, ka uru soro ya. Onye gara ọrụ, ka ọganihu soro ya. Onye na-achọ ụzọ ndụ, ka ụzọ meghee. Ihe ọma, bịa n’ụlọ anyị. Ihe ọjọọ, hapụ ụzọ anyị. Ihe anyị kwuru n’ala taa, ka Ala nụ ya. Ka Chukwu nụ ya. Ka ndị nna anyị nụ ya. Ka ọ dị otu a. Ise Ise Ise</t>
        </is>
      </c>
      <c r="D2619" s="6" t="n"/>
      <c r="E2619" s="7" t="n"/>
      <c r="F2619" s="7" t="n"/>
      <c r="G2619" s="8" t="n"/>
      <c r="I2619" s="3" t="n"/>
      <c r="J2619" s="3" t="n"/>
    </row>
    <row r="2620" ht="15.75" customHeight="1" s="9">
      <c r="A2620" t="n">
        <v>2620</v>
      </c>
      <c r="B2620" s="4" t="inlineStr">
        <is>
          <t>1358648192814453</t>
        </is>
      </c>
      <c r="C2620" s="5" t="inlineStr">
        <is>
          <t>Ncheta Akwụkwọ 'Things Fall Apart.' N'ụbọchị taa n'afọ 1958 ka e bipụtara 'Things Fall Apart' (Ihe Aghasa) nke ọka mmụta Chinụalụmọgụ Achebe deere. Akwụkwọ a gbara ndụ ndị Igbo n'oge gboo na anwụ, ma gozikwa nghọtahie ụfọdụ dapụtara mgbe ndị mba Briten bịara malite ọchịchị n'ala anyị. Ude akwụkwọ deere n'ụwa dum, nke meere na-atụgharịrị ya n'asụsụ karịrị iri ise. Ndeewonụ</t>
        </is>
      </c>
      <c r="D2620" s="6" t="n"/>
      <c r="E2620" s="7" t="n"/>
      <c r="F2620" s="7" t="n"/>
      <c r="G2620" s="8" t="n"/>
      <c r="I2620" s="3" t="n"/>
      <c r="J2620" s="3" t="n"/>
    </row>
    <row r="2621" ht="15.75" customHeight="1" s="9">
      <c r="A2621" t="n">
        <v>2621</v>
      </c>
      <c r="B2621" s="4" t="inlineStr">
        <is>
          <t>1501318088245771</t>
        </is>
      </c>
      <c r="C2621" s="5" t="inlineStr">
        <is>
          <t>Ndị nna nna anọ anyị bụ ndị guzobere ala Igbo na omenala anyị. Ha kụziri anyị ịdị umeala n’obi, ịdị n’otu, ịrụsi ọrụ ike na ịsọpụrụ chi na mmadụ. Omenala Igbo juputara n’emume, egwu, ofufe na mmụta. Anyị ga-echekwa ihe nketa anyị ka ọ ghara ifu n’ọdịnihu</t>
        </is>
      </c>
      <c r="D2621" s="6" t="n"/>
      <c r="E2621" s="7" t="n"/>
      <c r="F2621" s="7" t="n"/>
      <c r="G2621" s="8" t="n"/>
      <c r="I2621" s="3" t="n"/>
      <c r="J2621" s="3" t="n"/>
    </row>
    <row r="2622" ht="15.75" customHeight="1" s="9">
      <c r="A2622" t="n">
        <v>2622</v>
      </c>
      <c r="B2622" s="4" t="inlineStr">
        <is>
          <t>978510274784663</t>
        </is>
      </c>
      <c r="C2622" s="5" t="inlineStr">
        <is>
          <t>Ndi ALA yagazie ooo</t>
        </is>
      </c>
      <c r="D2622" s="6" t="n"/>
      <c r="E2622" s="7" t="n"/>
      <c r="F2622" s="7" t="n"/>
      <c r="G2622" s="8" t="n"/>
      <c r="I2622" s="3" t="n"/>
      <c r="J2622" s="3" t="n"/>
    </row>
    <row r="2623" ht="15.75" customHeight="1" s="9">
      <c r="A2623" t="n">
        <v>2623</v>
      </c>
      <c r="B2623" s="4" t="inlineStr">
        <is>
          <t>1785766766138241</t>
        </is>
      </c>
      <c r="C2623" s="5" t="inlineStr">
        <is>
          <t>Hapụ nụ mazi Nnamdi Kanụ. Hapụ nụ Ụmụ Igbo. Biafra ga-abịarịrị. Isee</t>
        </is>
      </c>
      <c r="D2623" s="6" t="n"/>
      <c r="E2623" s="7" t="n"/>
      <c r="F2623" s="7" t="n"/>
      <c r="G2623" s="8" t="n"/>
      <c r="I2623" s="3" t="n"/>
      <c r="J2623" s="3" t="n"/>
    </row>
    <row r="2624" ht="15.75" customHeight="1" s="9">
      <c r="A2624" t="n">
        <v>2624</v>
      </c>
      <c r="B2624" s="4" t="inlineStr">
        <is>
          <t>1372192401397959</t>
        </is>
      </c>
      <c r="C2624" s="5" t="inlineStr">
        <is>
          <t>Lee nu uzo esi aba Aba, n'Abia Steeti. Onwere uzo di n'Ala igbo mmadu nwere ike iji mee onu Gwa anyi ihe ndi Igbo n'erita n'Obodo a bu Naijiria</t>
        </is>
      </c>
      <c r="D2624" s="6" t="n"/>
      <c r="E2624" s="7" t="n"/>
      <c r="F2624" s="7" t="n"/>
      <c r="G2624" s="8" t="n"/>
      <c r="I2624" s="3" t="n"/>
      <c r="J2624" s="3" t="n"/>
    </row>
    <row r="2625" ht="15.75" customHeight="1" s="9">
      <c r="A2625" t="n">
        <v>2625</v>
      </c>
      <c r="B2625" s="4" t="inlineStr">
        <is>
          <t>1535053864687907</t>
        </is>
      </c>
      <c r="C2625" s="5" t="inlineStr">
        <is>
          <t>Ọ ga adịrị Nnamdi Kanu na mma ebe ọbụla ọ nọ... Nkea bụ ekpere Mbaka kpere n'isi Kanu na ekpere afọ ọfụrụ a</t>
        </is>
      </c>
      <c r="D2625" s="6" t="n"/>
      <c r="E2625" s="7" t="n"/>
      <c r="F2625" s="7" t="n"/>
      <c r="G2625" s="8" t="n"/>
      <c r="I2625" s="3" t="n"/>
      <c r="J2625" s="3" t="n"/>
    </row>
    <row r="2626" ht="15.75" customHeight="1" s="9">
      <c r="A2626" t="n">
        <v>2626</v>
      </c>
      <c r="B2626" s="4" t="inlineStr">
        <is>
          <t>1905606110269083</t>
        </is>
      </c>
      <c r="C2626" s="5" t="inlineStr">
        <is>
          <t>Today's teaching is about ije awele, otutu ife omimi di n ose oji na akwa nke eji egbochi ife mberede okporo uzo, nke otutu ndi mmadu amaghi maka ya and reason why onye obuna na eme njem na odi obuna di iche iche dike ugbo ala, ugbo enu na okporo uzo ga amuta nkuzia, maka na odi ezigbo mkpa</t>
        </is>
      </c>
      <c r="D2626" s="6" t="n"/>
      <c r="E2626" s="7" t="n"/>
      <c r="F2626" s="7" t="n"/>
      <c r="G2626" s="8" t="n"/>
      <c r="I2626" s="3" t="n"/>
      <c r="J2626" s="3" t="n"/>
    </row>
    <row r="2627" ht="15.75" customHeight="1" s="9">
      <c r="A2627" t="n">
        <v>2627</v>
      </c>
      <c r="B2627" s="4" t="inlineStr">
        <is>
          <t>2042817706305690</t>
        </is>
      </c>
      <c r="C2627" s="5" t="inlineStr">
        <is>
          <t>IGBO: 2019: OBERE OGE NA AKA KABIRU TANIMU TURAKI- IHU ỌHỤRỤ NKE OLILEANYA NA ANAMBRA KA Ọ NA - AKPỌ MAKA: NYOCHAA NCHEBE NCHEDO NA SARAKI, EKWEREMADU, TURAKI NA-AGBA UME KA ONYEISI ALA Kabiru Tanimu Turaki, SAN, akpọwo Onyeisi Ala Muhammadu Buhari ka ọ bụrụ Onye Nlekọta Kasịnụ nke mba ahụ iji mee nchọpụta nyocha banyere nnọchibido ahụ site n'aka ndị nche na ụlọ ọrụ ndị isi nke Senate President na onye osote ya. Turaki mere oku a na-akpọ ọfịs nzuzo nke PDP dị na Awka mgbe ya na ndị isi obodo, ndị nnọchiteanya na ndị ọzọ nọ na-akparịta ụka na-abịa n'ihu mgbakọ mba ya. Onye isi oche nke onye isi nke kwuru na ya achọghị ikwenye na ndị isi oche nwere aka na okwu ahụ, gwara ha na onye ọ bụla achọrọ na ọ ga-achọ ọdachi ahụ kwesịrị ime ya n'ụzọ kwesịrị ekwesị. Anyị nọ na PDP, ọ kwusiri ike, ga-alụ ọgụ iji jide n'aka na mba ahụ siri ike inweta ochichi onye kwuo uche ya abụghị nke a na-atụghị anya ya.</t>
        </is>
      </c>
      <c r="D2627" s="6" t="n"/>
      <c r="E2627" s="7" t="n"/>
      <c r="F2627" s="7" t="n"/>
      <c r="G2627" s="8" t="n"/>
      <c r="I2627" s="3" t="n"/>
      <c r="J2627" s="3" t="n"/>
    </row>
    <row r="2628" ht="15.75" customHeight="1" s="9">
      <c r="A2628" t="n">
        <v>2628</v>
      </c>
      <c r="B2628" s="4" t="inlineStr">
        <is>
          <t>1511927634063419</t>
        </is>
      </c>
      <c r="C2628" s="5" t="inlineStr">
        <is>
          <t>ỌCHỊ AGHA ỤMỤ ERI HANDING A RAM TO THE GREAT LEADER OF WORLDWIDE ON THE DAY HE VISITED ỤMỤERI AND AGỤRỤERI. LONG LIVE ỌCHỊAGHA ỤMỤERI. LONG LIVE ỌCHỊAGHA ỤMỤ BIAFRA</t>
        </is>
      </c>
      <c r="D2628" s="6" t="n"/>
      <c r="E2628" s="7" t="n"/>
      <c r="F2628" s="7" t="n"/>
      <c r="G2628" s="8" t="n"/>
      <c r="I2628" s="3" t="n"/>
      <c r="J2628" s="3" t="n"/>
    </row>
    <row r="2629" ht="15.75" customHeight="1" s="9">
      <c r="A2629" t="n">
        <v>2629</v>
      </c>
      <c r="B2629" s="4" t="inlineStr">
        <is>
          <t>1475906467607451</t>
        </is>
      </c>
      <c r="C2629" s="5" t="inlineStr">
        <is>
          <t>NWAANYỊ AKAWO Atụrụ kpọkọtara ụmụ ya atọ Bunye ha oche n'òbí ya Jụwa ha ugboro ole ihe ga-eme ha n'ụwa Tupu ha amụrụ akọ Onye ọbụla zara ka uche ya ha Nna ha emeekwa nke dị ya n'uche Ọkpara ya sị na ihe ga-emezu ya emezu Ugboro asaa tupu ọ mụrụ ihe Nna ya kụjara akụja Jụọ ya ma ọ mụkwa anya Ọ sị na okwu ya doro ya anya Nna ya ewere égbè kwuo ya ụda n'isi Nwa nke abụọ zara na Ọ ga-ejisi ike chere Ka ihe meruo ya nke ugboro atọ Tupu ọ mụrụ ihe Na ihe ruo na nke atọ, ọ tọ Nna ya weere ọkpọ dulee ya azụ ụlọ Nwa Ebule akọ ya vuliri isi elu vutuo Sị nna ya na ya anụla ihe ụmụnne ya kwuru Kama na ya onwe ya agaghị ekwe Ka ihe mee ya tupu ọ mụrụ ihe Ọ ga-eji nke mere ndị ọzọ mụrụ akọ Nna ya paliri ya panye n'ubu ya Ị kpa ụkwụ n'ime ụwa taa Jụọ ụmụ ụwa otu ajụjụ a Ọsịsa ị ga-anata agaghị adịcha iche Na nke ụmụ atụrụ nyere ya Ọ bụ ya mere mmadụ ga-eji lechaa anya Were ndị ọzọ na-atụ okwe Akụkọ nwaanyị akawo Abụghị taa ka ọ malitere Ebe mmadụ na-eme ka ọ zọta onwe ya Ka ọ na-egbunyu onwe ya anya Onye tachaa ahụhụ lụsịa ọgụ n'afọ Nwaanyị akawo enwere akụkọ Ụmụ mmadụ siri ike ka okwute Obi ụmụ ụwa jọrọ njọ ka udele Ọ kwa ya mere nnanna m ha Ji egwu ala eli àkụ̀ ha Ka obi zuo mmadụ ike Taa ụmụ ụwa gbachaa mbọ Kwa mgbede maọbụ ngwụcha izuụka Ha achịrị ụba ha chịnye n'otu akpa Sị akpa lekọtawa ya Égbé bịa vuru akpa ego ha Ha achọwa onye a ga-ebogide ya Kpọm kpọm kpọm Ka mmiri ji ataju iko Otu a ka ọgba mbọ si atụnye ụba ya N'akpa onye akawo maọbụ nzukọ ha Ka ọ ga-abụ ọ bịa ịchịrị ya Akpa eju na-achọ ịdọka adọka Ụba nwaanyị akawo ju ụlọ O were otu abalị wụọ ọsọ Ndị o ji akụ ha chọrọ ya bịa Ha ahụ na ụlọ agbaala chakooo Ma e jisighị mmadụ aka ike Akụkọ abawa ihe ọzọ Nwaanyị akawo kpakọọ akụ ya Ya na ndị be amụmụrịa ọnụ ọchị Ọ na-asọ ndị ọ na-ewe ndị Mgbe a ka ị ga-ahụ Na mmadụ na-akpachapụ anya Egbunyu mmadụ ibe ya anya Ndị e gwuru chandum ga-anọ n'anyammiri Na-agba nwaanyị akawo akwụkwa Ndị na-afụ ekpere a na-afụ Ka ọ tagbuo onwe ya n'ahụhụ n'ụwa A na-echere nwaanyị akawo ọzọ Ọzọ a na-emere ya n'ụwa Ị jụọ ndị mmiri riri ego ha Ha asị na ike ije ụlọakụ adịghị ha Ike mmekpa ahụ ndị ọbaego adịghị ha Ha chọrọ ebe ọ ga-adịrị ha mfe Mgbe e mechara Ha ahụ nke karịrị mmekpa ahụ Ọgba mbọ nwanne m Ọ kaara gị mma Na i liwere ụba gị n'ala Kama obi nkoropu ga-egbu gị Ka ị ghara ịkwọcha aka Tiere mmadụ ibe gị akị Chewe ka o mee gị Mgbe ọ ga-ezute gị Ị gaghị ahụ ọnụ akụkọ Were ihe merela ndị ọzọ Mụrụ akọ Maka ndụ gị ooooooo © Ugochukwu Benedict Alugwe Jenụwarị 4, 2023. Background of the poem: Comment Section</t>
        </is>
      </c>
      <c r="D2629" s="6" t="n"/>
      <c r="E2629" s="7" t="n"/>
      <c r="F2629" s="7" t="n"/>
      <c r="G2629" s="8" t="n"/>
      <c r="I2629" s="3" t="n"/>
      <c r="J2629" s="3" t="n"/>
    </row>
    <row r="2630" ht="15.75" customHeight="1" s="9">
      <c r="A2630" t="n">
        <v>2630</v>
      </c>
      <c r="B2630" s="4" t="inlineStr">
        <is>
          <t>1220042847851604</t>
        </is>
      </c>
      <c r="C2630" s="5" t="inlineStr">
        <is>
          <t>happy new year umu Biafra, Afo a ga aburu anyi afo ngozi, afo oganiru ya na ahu isi ike na adighi oria obula, na aha jisos kraist bu onye nwe anyi. amen. ya gazie</t>
        </is>
      </c>
      <c r="D2630" s="6" t="n"/>
      <c r="E2630" s="7" t="n"/>
      <c r="F2630" s="7" t="n"/>
      <c r="G2630" s="8" t="n"/>
      <c r="I2630" s="3" t="n"/>
      <c r="J2630" s="3" t="n"/>
    </row>
    <row r="2631" ht="15.75" customHeight="1" s="9">
      <c r="A2631" t="n">
        <v>2631</v>
      </c>
      <c r="B2631" s="4" t="inlineStr">
        <is>
          <t>2404011700075229</t>
        </is>
      </c>
      <c r="C2631" s="5" t="inlineStr">
        <is>
          <t>Ha kwuru na ọ bụ ndị chọrọ itinye nsogbu n'etiti ha na onyeisiala Bola Tinubu na-akpa nkata ahụ ma na-ekesa akwụkwọ poster ahụ na-efegharị na soshal midia</t>
        </is>
      </c>
      <c r="D2631" s="6" t="n"/>
      <c r="E2631" s="7" t="n"/>
      <c r="F2631" s="7" t="n"/>
      <c r="G2631" s="8" t="n"/>
      <c r="I2631" s="3" t="n"/>
      <c r="J2631" s="3" t="n"/>
    </row>
    <row r="2632" ht="15.75" customHeight="1" s="9">
      <c r="A2632" t="n">
        <v>2632</v>
      </c>
      <c r="B2632" s="4" t="inlineStr">
        <is>
          <t>1318696600453317</t>
        </is>
      </c>
      <c r="C2632" s="5" t="inlineStr">
        <is>
          <t>Biko 'Koboko' ole ka a ga-apịa ndi otu Liverpool Ndị nkwado Liverpool na-aṅụrị dịka asọmpị ha na Chelsea bidoro taa. Ha ji goolu abụọ emeri Chelsea, ọ dị ha ka Aba ọbụzị Ala Bekee. Kama ndị Chelsea gosiri na ha bụ dike were saa ya bụ goolu abụọ. Ha gbara onwe ha onye lawa, onye lawa. Chelsea unu bụ DIKE Getty Images</t>
        </is>
      </c>
      <c r="D2632" s="6" t="n"/>
      <c r="E2632" s="7" t="n"/>
      <c r="F2632" s="7" t="n"/>
      <c r="G2632" s="8" t="n"/>
      <c r="I2632" s="3" t="n"/>
      <c r="J2632" s="3" t="n"/>
    </row>
    <row r="2633" ht="15.75" customHeight="1" s="9">
      <c r="A2633" t="n">
        <v>2633</v>
      </c>
      <c r="B2633" s="4" t="inlineStr">
        <is>
          <t>992314120301330</t>
        </is>
      </c>
      <c r="C2633" s="5" t="inlineStr">
        <is>
          <t>Onye awusa</t>
        </is>
      </c>
      <c r="D2633" s="6" t="n"/>
      <c r="E2633" s="7" t="n"/>
      <c r="F2633" s="7" t="n"/>
      <c r="G2633" s="8" t="n"/>
      <c r="I2633" s="3" t="n"/>
      <c r="J2633" s="3" t="n"/>
    </row>
    <row r="2634" ht="15.75" customHeight="1" s="9">
      <c r="A2634" t="n">
        <v>2634</v>
      </c>
      <c r="B2634" s="4" t="inlineStr">
        <is>
          <t>1477516840721761</t>
        </is>
      </c>
      <c r="C2634" s="5" t="inlineStr">
        <is>
          <t>Echeta ebewe 1 of Igbo land Ozoemena na Nnewi Eze Ubiam na Ala Biafra Chief onye nwuru anwu na aga ije na Orlu</t>
        </is>
      </c>
      <c r="D2634" s="6" t="n"/>
      <c r="E2634" s="7" t="n"/>
      <c r="F2634" s="7" t="n"/>
      <c r="G2634" s="8" t="n"/>
      <c r="I2634" s="3" t="n"/>
      <c r="J2634" s="3" t="n"/>
    </row>
    <row r="2635" ht="15.75" customHeight="1" s="9">
      <c r="A2635" t="n">
        <v>2635</v>
      </c>
      <c r="B2635" s="4" t="inlineStr">
        <is>
          <t>1026978993232061</t>
        </is>
      </c>
      <c r="C2635" s="5" t="inlineStr">
        <is>
          <t>Fulani K dnappers again. Oge Akụkọ Ụwa with 042 Solex</t>
        </is>
      </c>
      <c r="D2635" s="6" t="n"/>
      <c r="E2635" s="7" t="n"/>
      <c r="F2635" s="7" t="n"/>
      <c r="G2635" s="8" t="n"/>
      <c r="I2635" s="3" t="n"/>
      <c r="J2635" s="3" t="n"/>
    </row>
    <row r="2636" ht="15.75" customHeight="1" s="9">
      <c r="A2636" t="n">
        <v>2636</v>
      </c>
      <c r="B2636" s="4" t="inlineStr">
        <is>
          <t>1475812057681374</t>
        </is>
      </c>
      <c r="C2636" s="5" t="inlineStr">
        <is>
          <t>Inye ụmụakwụkwọ ohere ịgbazite ego iji kwadoo agụmakwụkwọ ha so na nkwa Tinubu kwere oge ọ na-achụ nta vootu maka ọkwa onyeisiala</t>
        </is>
      </c>
      <c r="D2636" s="6" t="n"/>
      <c r="E2636" s="7" t="n"/>
      <c r="F2636" s="7" t="n"/>
      <c r="G2636" s="8" t="n"/>
      <c r="I2636" s="3" t="n"/>
      <c r="J2636" s="3" t="n"/>
    </row>
    <row r="2637" ht="15.75" customHeight="1" s="9">
      <c r="A2637" t="n">
        <v>2637</v>
      </c>
      <c r="B2637" s="4" t="inlineStr">
        <is>
          <t>964458943297437</t>
        </is>
      </c>
      <c r="C2637" s="5" t="inlineStr">
        <is>
          <t>President Trump biko biabaoo, nke ta, nke echi Fulani emego ife ana na-aso nso</t>
        </is>
      </c>
      <c r="D2637" s="6" t="inlineStr">
        <is>
          <t>Hate</t>
        </is>
      </c>
      <c r="E2637" s="7" t="n"/>
      <c r="F2637" s="7" t="n"/>
      <c r="G2637" s="8" t="n"/>
      <c r="I2637" s="3" t="n"/>
      <c r="J2637" s="3" t="n"/>
    </row>
    <row r="2638" ht="15.75" customHeight="1" s="9">
      <c r="A2638" t="n">
        <v>2638</v>
      </c>
      <c r="B2638" s="4" t="inlineStr">
        <is>
          <t>1601401520959542</t>
        </is>
      </c>
      <c r="C2638" s="5" t="inlineStr">
        <is>
          <t>Ha boro Sowore ebubo ịkpaarị Onyeisiala Bola Tinubu n'ịntaneetị, mana ọ gọrọ agụgọ ma kwuo na aka ya dị ọcha. Gụọ ya n'uju ebe a</t>
        </is>
      </c>
      <c r="D2638" s="6" t="n"/>
      <c r="E2638" s="7" t="n"/>
      <c r="F2638" s="7" t="n"/>
      <c r="G2638" s="8" t="n"/>
      <c r="I2638" s="3" t="n"/>
      <c r="J2638" s="3" t="n"/>
    </row>
    <row r="2639" ht="15.75" customHeight="1" s="9">
      <c r="A2639" t="n">
        <v>2639</v>
      </c>
      <c r="B2639" s="4" t="inlineStr">
        <is>
          <t>1997947257756018</t>
        </is>
      </c>
      <c r="C2639" s="5" t="inlineStr">
        <is>
          <t>Eze Nwaanyị mba Denmark ezutela Onyeisiala Bola Tinubu na nwunye ya bụ Remi Tinubu n'obi ọchịchị Aso Rock, Abuja. Ọ dị gị ka njem ya enwere mkpụrụ ọ ga-amịtara Naịjirịa</t>
        </is>
      </c>
      <c r="D2639" s="6" t="n"/>
      <c r="E2639" s="7" t="n"/>
      <c r="F2639" s="7" t="n"/>
      <c r="G2639" s="8" t="n"/>
      <c r="I2639" s="3" t="n"/>
      <c r="J2639" s="3" t="n"/>
    </row>
    <row r="2640" ht="15.75" customHeight="1" s="9">
      <c r="A2640" t="n">
        <v>2640</v>
      </c>
      <c r="B2640" s="4" t="inlineStr">
        <is>
          <t>2122613041802965</t>
        </is>
      </c>
      <c r="C2640" s="5" t="inlineStr">
        <is>
          <t>Minista na-ahụ maka ọrụ bụ Dave Umahi agwala ndị Naịjirịa ka ha jide ya ma ọ bụrụ na e nwee okporoụzọ Naịjirịa ọbụla a na-arụghị n’ọchịchị Onyeisiala Bola Tinubu. Gwa anyị ihe ị chere maka okwu ya</t>
        </is>
      </c>
      <c r="D2640" s="6" t="n"/>
      <c r="E2640" s="7" t="n"/>
      <c r="F2640" s="7" t="n"/>
      <c r="G2640" s="8" t="n"/>
      <c r="I2640" s="3" t="n"/>
      <c r="J2640" s="3" t="n"/>
    </row>
    <row r="2641" ht="15.75" customHeight="1" s="9">
      <c r="A2641" t="n">
        <v>2641</v>
      </c>
      <c r="B2641" s="4" t="inlineStr">
        <is>
          <t>1533978935107017</t>
        </is>
      </c>
      <c r="C2641" s="5" t="inlineStr">
        <is>
          <t>E nyela Tinubu nturuugo 'GCFR', akwụkwọ nnyefe ọchịchị</t>
        </is>
      </c>
      <c r="D2641" s="6" t="n"/>
      <c r="E2641" s="7" t="n"/>
      <c r="F2641" s="7" t="n"/>
      <c r="G2641" s="8" t="n"/>
      <c r="I2641" s="3" t="n"/>
      <c r="J2641" s="3" t="n"/>
    </row>
    <row r="2642" ht="15.75" customHeight="1" s="9">
      <c r="A2642" t="n">
        <v>2642</v>
      </c>
      <c r="B2642" s="4" t="inlineStr">
        <is>
          <t>1549880520188917</t>
        </is>
      </c>
      <c r="C2642" s="5" t="inlineStr">
        <is>
          <t>Ututu oma umu biafra nile</t>
        </is>
      </c>
      <c r="D2642" s="6" t="n"/>
      <c r="E2642" s="7" t="n"/>
      <c r="F2642" s="7" t="n"/>
      <c r="G2642" s="8" t="n"/>
      <c r="I2642" s="3" t="n"/>
      <c r="J2642" s="3" t="n"/>
    </row>
    <row r="2643" ht="15.75" customHeight="1" s="9">
      <c r="A2643" t="n">
        <v>2643</v>
      </c>
      <c r="B2643" s="4" t="inlineStr">
        <is>
          <t>959661243553566</t>
        </is>
      </c>
      <c r="C2643" s="5" t="inlineStr">
        <is>
          <t>A BU M NWAAFO BIAFRA</t>
        </is>
      </c>
      <c r="D2643" s="6" t="n"/>
      <c r="E2643" s="7" t="n"/>
      <c r="F2643" s="7" t="n"/>
      <c r="G2643" s="8" t="n"/>
      <c r="I2643" s="3" t="n"/>
      <c r="J2643" s="3" t="n"/>
    </row>
    <row r="2644" ht="15.75" customHeight="1" s="9">
      <c r="A2644" t="n">
        <v>2644</v>
      </c>
      <c r="B2644" s="4" t="inlineStr">
        <is>
          <t>848109041712143</t>
        </is>
      </c>
      <c r="C2644" s="5" t="inlineStr">
        <is>
          <t>Biko Ụmụ Biafra tuo num Mazi Oseọjị . Ose ọjị anaghị eje ije ihere</t>
        </is>
      </c>
      <c r="D2644" s="6" t="n"/>
      <c r="E2644" s="7" t="n"/>
      <c r="F2644" s="7" t="n"/>
      <c r="G2644" s="8" t="n"/>
      <c r="I2644" s="3" t="n"/>
      <c r="J2644" s="3" t="n"/>
    </row>
    <row r="2645" ht="15.75" customHeight="1" s="9">
      <c r="A2645" t="n">
        <v>2645</v>
      </c>
      <c r="B2645" s="4" t="inlineStr">
        <is>
          <t>2692637267784805</t>
        </is>
      </c>
      <c r="C2645" s="5" t="inlineStr">
        <is>
          <t>BOOM Ajuzie ogù ikpe ama ndi mmuo. Oji offor ga ala</t>
        </is>
      </c>
      <c r="D2645" s="6" t="n"/>
      <c r="E2645" s="7" t="n"/>
      <c r="F2645" s="7" t="n"/>
      <c r="G2645" s="8" t="n"/>
      <c r="I2645" s="3" t="n"/>
      <c r="J2645" s="3" t="n"/>
    </row>
    <row r="2646" ht="15.75" customHeight="1" s="9">
      <c r="A2646" t="n">
        <v>2646</v>
      </c>
      <c r="B2646" s="4" t="inlineStr">
        <is>
          <t>1644112646696901</t>
        </is>
      </c>
      <c r="C2646" s="5" t="inlineStr">
        <is>
          <t>Ncheta Dim Chukwuemeka Ọdụmegwu Ojukwu N'ụbọchị taa n'afọ 2011 ka Ojukwu zara oku ọnwụ. Na ndụ ya, ọ bụ onye Nnewi gara akwụkwọ na mahadum Ọksfọọdụ ebe ọ nwetara nzere na Modern History. Dịka Gọvọnọ ọwụwa anyanwụ Naịjirịa, ọ gbara mbọ ka ndị ọ na-achị nwere onwe ha, maka mmegbu a na-emegbu ha. Nke a butere agha Biafra kwafuru ọtụtụ ọbara ụmụ Igbo. Ka ọ lọtara ọsọ agha, e chiri ya echichi atọ na-apụ anwụrụ: Ikemba Nnewi, Dike dịọramma na Ezeigbogburugburu. Ka mkpụrụ obi ya na-ezu ike n'udo</t>
        </is>
      </c>
      <c r="D2646" s="6" t="n"/>
      <c r="E2646" s="7" t="n"/>
      <c r="F2646" s="7" t="n"/>
      <c r="G2646" s="8" t="n"/>
      <c r="I2646" s="3" t="n"/>
      <c r="J2646" s="3" t="n"/>
    </row>
    <row r="2647" ht="15.75" customHeight="1" s="9">
      <c r="A2647" t="n">
        <v>2647</v>
      </c>
      <c r="B2647" s="4" t="inlineStr">
        <is>
          <t>1317185556898309</t>
        </is>
      </c>
      <c r="C2647" s="5" t="inlineStr">
        <is>
          <t>Christopher Ọkigbo Odogwu Agha Biafra Liri Isi ya A mụrụ Christopher n'ụbọchị iri na isi n'ọnwa August, n'afọ 1932 na Ojoto, Anambra steeti. Nna ya bụ onye nkụzi n'ụlọ akwụkwọ ndị Catholic. N'agbanyeghị na nna ya bụ onye ụka, Christopher hụrụ omenala n'anya. O kwukwara hoo haa na ọ lọrọ nne ya ochie ụwa. Ọ gara akwụkwọ Sekondịrị na Government College Ụmụahịa, mechaa gaa mahadum dị na Ibadan, ebe ọ gbanwere ịgụ maka dibịa bekee gụwa Classics. Oge ọ pụtara mahadum n'afọ 1956, ọ rụrụ ọrụ n'ọtụtụ ụlọọrụ tutu ọ nweta ọrụ n'ọba akwụkwọ nke mahadum Nsụka. N'ebe a ka ọ m gosibe na ụbụrụ ya na-anụ ọkụ n'ihe gbasara abụ (poetry). Ọ hapụrụ Nsụka gawa Ibadan ebe o bidoro ọrụ na Cambridge University Press. Na Ibadan ka ọ nọ dee ma bipụta ọtụtụ akwụkwọ dara ụda. Ka agha Biafra malitere n'afọ 1966, Ọkigbo lọtara ala Igbo ozigbo ndị Igbo sịrị na ha e nwerela onwe ha. Ọ bara Biafra army maka o kwenyere na onye ụjọ anaghị azọta ihe ọ bụla. Agha liri isi odogwu a mgbe ndị soja Naịjirịa batara Nsụka. Ihe mwute ọzọ mekwara bụ na ọtụtụ akwụkwọ o deere dị n'ụlọ ya n'Enugu gbara ọkụ oge agha batara Enugu. N'agbanyeghị ọdachi a, ọ bụghị akwụkwọ dum o deere ọ na-ebipụteghị gbara ọkụ. Ụfọdụ dị n'aka nwa ya nwaanyị bụ Ọbịageli. N'ezie ndị Igbo nwere mmadụ. Daalụ nnụ</t>
        </is>
      </c>
      <c r="D2647" s="6" t="n"/>
      <c r="E2647" s="7" t="n"/>
      <c r="F2647" s="7" t="n"/>
      <c r="G2647" s="8" t="n"/>
      <c r="I2647" s="3" t="n"/>
      <c r="J2647" s="3" t="n"/>
    </row>
    <row r="2648" ht="15.75" customHeight="1" s="9">
      <c r="A2648" t="n">
        <v>2648</v>
      </c>
      <c r="B2648" s="4" t="inlineStr">
        <is>
          <t>870857258778857</t>
        </is>
      </c>
      <c r="C2648" s="5" t="inlineStr">
        <is>
          <t>This is Lieutenant Colonel Haruna Mubashiru Chukwuemeka Ugwuayogu, an igbo Muslim from Ikolo Ibagwa-Aka, Enugu state</t>
        </is>
      </c>
      <c r="D2648" s="6" t="n"/>
      <c r="E2648" s="7" t="n"/>
      <c r="F2648" s="7" t="n"/>
      <c r="G2648" s="8" t="n"/>
      <c r="I2648" s="3" t="n"/>
      <c r="J2648" s="3" t="n"/>
    </row>
    <row r="2649" ht="15.75" customHeight="1" s="9">
      <c r="A2649" t="n">
        <v>2649</v>
      </c>
      <c r="B2649" s="4" t="inlineStr">
        <is>
          <t>1480287537206857</t>
        </is>
      </c>
      <c r="C2649" s="5" t="inlineStr">
        <is>
          <t>Ha amaghị na iguzogide ga-adị otú a ọ bụ ezie na ndị mmadụ agbanweela aghụghọ ha... Mmeri ọjọọ na-abịa mgbe ndị mmadụ na-anaghị ekwu okwu nke ọma. viralfypviralal</t>
        </is>
      </c>
      <c r="D2649" s="6" t="n"/>
      <c r="E2649" s="7" t="n"/>
      <c r="F2649" s="7" t="n"/>
      <c r="G2649" s="8" t="n"/>
      <c r="I2649" s="3" t="n"/>
      <c r="J2649" s="3" t="n"/>
    </row>
    <row r="2650" ht="15.75" customHeight="1" s="9">
      <c r="A2650" t="n">
        <v>2650</v>
      </c>
      <c r="B2650" s="4" t="inlineStr">
        <is>
          <t>1296930912654279</t>
        </is>
      </c>
      <c r="C2650" s="5" t="inlineStr">
        <is>
          <t>Ụfọdụ sị na Covid-19 ga-ala n'afọ 2021, ụfọdụ sị na Yemi Osibanjo ga-aghọ onyeisiala Naijiria. Kedụ ndị kwuru nke a Lee ya n'ime akụkọ a ma gwa anyị ihe ị chere maka amụma ha</t>
        </is>
      </c>
      <c r="D2650" s="6" t="n"/>
      <c r="E2650" s="7" t="n"/>
      <c r="F2650" s="7" t="n"/>
      <c r="G2650" s="8" t="n"/>
      <c r="I2650" s="3" t="n"/>
      <c r="J2650" s="3" t="n"/>
    </row>
    <row r="2651" ht="15.75" customHeight="1" s="9">
      <c r="A2651" t="n">
        <v>2651</v>
      </c>
      <c r="B2651" s="4" t="inlineStr">
        <is>
          <t>3379067152274323</t>
        </is>
      </c>
      <c r="C2651" s="5" t="inlineStr">
        <is>
          <t>Hapu umuntakiri ka ha bia kwute m n’ ihi na ala eze eligwe bu nke Ndi di otua</t>
        </is>
      </c>
      <c r="D2651" s="6" t="n"/>
      <c r="E2651" s="7" t="n"/>
      <c r="F2651" s="7" t="n"/>
      <c r="G2651" s="8" t="n"/>
      <c r="I2651" s="3" t="n"/>
      <c r="J2651" s="3" t="n"/>
    </row>
    <row r="2652" ht="15.75" customHeight="1" s="9">
      <c r="A2652" t="n">
        <v>2652</v>
      </c>
      <c r="B2652" s="4" t="inlineStr">
        <is>
          <t>1002043492193766</t>
        </is>
      </c>
      <c r="C2652" s="5" t="inlineStr">
        <is>
          <t>Nke a na-abịa dịka a na-eche ka e duo Tinubu iyi ọrụ dịka onyeisisala Naịjirịa n'ụbọchị 29 nke ọnwa Mee tupu ọ kpọpụta aha ndị ga-anọ n'ọchịchị ya</t>
        </is>
      </c>
      <c r="D2652" s="6" t="n"/>
      <c r="E2652" s="7" t="n"/>
      <c r="F2652" s="7" t="n"/>
      <c r="G2652" s="8" t="n"/>
      <c r="I2652" s="3" t="n"/>
      <c r="J2652" s="3" t="n"/>
    </row>
    <row r="2653" ht="15.75" customHeight="1" s="9">
      <c r="A2653" t="n">
        <v>2653</v>
      </c>
      <c r="B2653" s="4" t="inlineStr">
        <is>
          <t>1813737026678999</t>
        </is>
      </c>
      <c r="C2653" s="5" t="inlineStr">
        <is>
          <t>DMGS N'ụbọchị taa n'afọ 1925 ka agadaga nnukwu ụlọakwụkwọ a dị n'ala Igbo bụ DMGS malitere. DMGS a zụpụtala ọtụtụ ndị nnukwu mmadụ eri oge ahụ. Anyị na-asị jide ka unu ji. Amamihe na nghọta agaghị akọkwa ụmụ akwụkwọ unu ma ọlị. Ya gazie</t>
        </is>
      </c>
      <c r="D2653" s="6" t="n"/>
      <c r="E2653" s="7" t="n"/>
      <c r="F2653" s="7" t="n"/>
      <c r="G2653" s="8" t="n"/>
      <c r="I2653" s="3" t="n"/>
      <c r="J2653" s="3" t="n"/>
    </row>
    <row r="2654" ht="15.75" customHeight="1" s="9">
      <c r="A2654" t="n">
        <v>2654</v>
      </c>
      <c r="B2654" s="4" t="inlineStr">
        <is>
          <t>2052590538949000</t>
        </is>
      </c>
      <c r="C2654" s="5" t="inlineStr">
        <is>
          <t>Nwannem irahukwara ofumaekene diri chukwu bu onye mere ka anyi di ndu na ala ndi di ndu tata Happy new month umunnemonwa ga ewetere anyi aku, udo, ifunanya na oganiruiseeee</t>
        </is>
      </c>
      <c r="D2654" s="6" t="n"/>
      <c r="E2654" s="7" t="n"/>
      <c r="F2654" s="7" t="n"/>
      <c r="G2654" s="8" t="n"/>
      <c r="I2654" s="3" t="n"/>
      <c r="J2654" s="3" t="n"/>
    </row>
    <row r="2655" ht="15.75" customHeight="1" s="9">
      <c r="A2655" t="n">
        <v>2655</v>
      </c>
      <c r="B2655" s="4" t="inlineStr">
        <is>
          <t>2517947511975240</t>
        </is>
      </c>
      <c r="C2655" s="5" t="inlineStr">
        <is>
          <t>Biafra President, Mazi Nnamdi Kanu</t>
        </is>
      </c>
      <c r="D2655" s="6" t="n"/>
      <c r="E2655" s="7" t="n"/>
      <c r="F2655" s="7" t="n"/>
      <c r="G2655" s="8" t="n"/>
      <c r="I2655" s="3" t="n"/>
      <c r="J2655" s="3" t="n"/>
    </row>
    <row r="2656" ht="15.75" customHeight="1" s="9">
      <c r="A2656" t="n">
        <v>2656</v>
      </c>
      <c r="B2656" s="4" t="inlineStr">
        <is>
          <t>4473658996214925</t>
        </is>
      </c>
      <c r="C2656" s="5" t="inlineStr">
        <is>
          <t>IGBO: 2019: OBERE OGE NA KABIRU TANIMU TURAKI. KABIRU TANIMU TURAKI NYERE AKWỤKWỌ OZI YA IJI ZOO MAKA ONYEISI ALA ONYEISI OCHE NKE PDP, PRINCE SECONDUS Onye na zoo onyeisi ala, Kabiru Tanimu Turaki, onye isi oche ndị isi oche nke PDP na-achị Prince Secondus na ndị òtù Kọmitii Na-ahụ Maka Nlekọta. Ndị na-agba ọsọ na-ekele ndị isi oche na ndị òtù NWC. ,O kwuru na ha choro ka ha buru ndi isi oche nke PDP site n'inye akwukwo ozi. N'okwu ya, onye isi nchịkwa nke Nigeria kwuru na nhoputa ndi a abụghị maka nnọkọ ahụ kamakwa onye na-akwado ya. Ndi otu a choro ka onye ochichi a ga-agba Buhari ma gbasaa ala ma oburu na m ga - enweta tiketi onyeisi oche nke PDP, m ga - emeri Buhari, m ga - emeri Buhari n'ihi na iguzosi ike n'ezi ihe o bu, enwere m ya. O nwere ike inwe ihe omuma, ma o nweghi ihe m nwere. Enwere m ihe omuma, ihe omuma, ike, obi ike, ntụkwasị obi nke ndi mmadu, karia ihe nile, egwu Chineke. KABIRU TANIMU TURAKI MAKA ONYEISI ALA EZIGBOONYEPDP</t>
        </is>
      </c>
      <c r="D2656" s="6" t="n"/>
      <c r="E2656" s="7" t="n"/>
      <c r="F2656" s="7" t="n"/>
      <c r="G2656" s="8" t="n"/>
      <c r="I2656" s="3" t="n"/>
      <c r="J2656" s="3" t="n"/>
    </row>
    <row r="2657" ht="15.75" customHeight="1" s="9">
      <c r="A2657" t="n">
        <v>2657</v>
      </c>
      <c r="B2657" s="4" t="inlineStr">
        <is>
          <t>978467194948921</t>
        </is>
      </c>
      <c r="C2657" s="5" t="inlineStr">
        <is>
          <t>Ndewo nu, Abum onye Fulani nke di n' steeti Taraba. Ịhụnanya m nwere n’ebe asụsụ Igbo nọ mere ka m malite ịmụ ya n’aka otu enyi m m zutere na oge m gara iji otu afọ fe ala Nna anyi(NYSC). Rate my Igbo skills God bless the Federal Republic of Nigeria. Happy Sunday</t>
        </is>
      </c>
      <c r="D2657" s="6" t="n"/>
      <c r="E2657" s="7" t="n"/>
      <c r="F2657" s="7" t="n"/>
      <c r="G2657" s="8" t="n"/>
      <c r="I2657" s="3" t="n"/>
      <c r="J2657" s="3" t="n"/>
    </row>
    <row r="2658" ht="15.75" customHeight="1" s="9">
      <c r="A2658" t="n">
        <v>2658</v>
      </c>
      <c r="B2658" s="4" t="inlineStr">
        <is>
          <t>2831423667205087</t>
        </is>
      </c>
      <c r="C2658" s="5" t="inlineStr">
        <is>
          <t>Eji ahịa na iji ego achụ ego mara ndi Anambara, mana, ị ma maka ọnatarachi dị n'ala ahụ</t>
        </is>
      </c>
      <c r="D2658" s="6" t="n"/>
      <c r="E2658" s="7" t="n"/>
      <c r="F2658" s="7" t="n"/>
      <c r="G2658" s="8" t="n"/>
      <c r="I2658" s="3" t="n"/>
      <c r="J2658" s="3" t="n"/>
    </row>
    <row r="2659" ht="15.75" customHeight="1" s="9">
      <c r="A2659" t="n">
        <v>2659</v>
      </c>
      <c r="B2659" s="4" t="inlineStr">
        <is>
          <t>1547478970402835</t>
        </is>
      </c>
      <c r="C2659" s="5" t="inlineStr">
        <is>
          <t>Taata ka a mụrụ nnukwu nwanyị na ala Igbo, Ada igbo ji eje mba, o ji asụsụ Igbo awa ndị ọcha isi... IJELENZE... Anyị na asị gị aṅụrị ụbọchị ncheta ọmụmụ gị</t>
        </is>
      </c>
      <c r="D2659" s="6" t="n"/>
      <c r="E2659" s="7" t="n"/>
      <c r="F2659" s="7" t="n"/>
      <c r="G2659" s="8" t="n"/>
      <c r="I2659" s="3" t="n"/>
      <c r="J2659" s="3" t="n"/>
    </row>
    <row r="2660" ht="15.75" customHeight="1" s="9">
      <c r="A2660" t="n">
        <v>2660</v>
      </c>
      <c r="B2660" s="4" t="inlineStr">
        <is>
          <t>1589371749283977</t>
        </is>
      </c>
      <c r="C2660" s="5" t="inlineStr">
        <is>
          <t>Ala arụọla ndị mma mmadụ na alụzị ibe ha</t>
        </is>
      </c>
      <c r="D2660" s="6" t="n"/>
      <c r="E2660" s="7" t="n"/>
      <c r="F2660" s="7" t="n"/>
      <c r="G2660" s="8" t="n"/>
      <c r="I2660" s="3" t="n"/>
      <c r="J2660" s="3" t="n"/>
    </row>
    <row r="2661" ht="15.75" customHeight="1" s="9">
      <c r="A2661" t="n">
        <v>2661</v>
      </c>
      <c r="B2661" s="4" t="inlineStr">
        <is>
          <t>1763504185029181</t>
        </is>
      </c>
      <c r="C2661" s="5" t="inlineStr">
        <is>
          <t>Ebere emegbuorom ndụ mama m la papa m su l'abum onye Isuochi Ngwa abianum ọdọ ooo Unu ọlụojekwe ekeresimesi nkie awhuo su aja abọrọ ya unu l'akala Nda la nda obule Naijiria nchewere ihu, marakwanu la odunkwa nhie n yiri mbe anyị. Nwata nwoke, ọ ka kwanu iluota, ịla amata ndụ gụrụ ha nsuo bụrụ ụmụnna, ịla amata okere ala nọrọkwuo l'elu ya ka huta kwanu kam ofu agbọghọ oyikoro mma nda eji apatu ọkụ. Ija azawa nwafor Isuochi l'ọnu nna m Donanu ga kwadowe la etihu anyị l'ohe chọwa ụtazi. Hagbuo dede ukwu m, ọ kwanu ịla aluoru nda, nwa omarima nnwegu ala esuo gu l'azu la amakwanu nkie ngara ohe ọ gara. La amata kwanu ndụ nnwe dị ya la ndụ dị ya Nwata nwaanyị iya piakolukwere ụkwụ akwa la balouze iji ja aga ọgbakọ ndụ inyemudi Anyị ala asunkwa ịba aga mmemme. Ija adukwa l'ebube ụmụ nwaanyị. Eheeeeee ma abọnara unu........... Ala agbankwa ọsọ mmonwu la aburodu nkie eji arachaa kashew ohe ahụ, Ịsụkwanụ ọkpa ọkụ la akamu íshí ụtụtụ nnu Aja abokwuru gu nkie ahụ l'akala Anyị patuna ọkụ kaa ebelebe egbuooo. Iwu mkpụrụ ukwuoru, iwu opoko ngu, iwu akpaka, iwu mmanụ su ọbụ iwu ayo, hagbuo anyị zuru k'eme. Ọsụ akidi aya sukwanu gu nnu Suu ọbụ ọna Ija erikwe ede Awarawa la aki bekee kwanu Ohe ohara ndụ kwanu nwa yoiriyoiri Ọkwa ilahu ahụ la anyị zuru ka eme Echewhukwenamu ji ahụrụ l'ọku oooo, hagbuo, Anya ka j'ahu ihie nrukporo ibe ya ma m gufusiwa ihie unu ngaje e miss, anolekwe ohe ọdọ ahụ ja asuwa anyị mmakwara. Oge ka dukwara gu ichowa ewu oji. Ngwa ga gwazie ndu yard gu la isuohu la ndụ ala bụ otu Kaara ha la imegharikwa ooooooo Ọdunkwa nhie nla atuo ka uluo ooo, onye sukwanu ya aluojehu, anyị ọ hafunu ya aftarall ala aruhu onye nje Umucha, ma ya ahuhu Armstrong ọhụụ Uzoegbo Ngwa ya were anya gu gbara onwe gu ekeresimesi la ihe onyonyo ndị Isuochi amagbuo onwe ya fansChukwu EbereIsuochi FirstsonIsuochi Favourite Comedy</t>
        </is>
      </c>
      <c r="D2661" s="6" t="n"/>
      <c r="E2661" s="7" t="n"/>
      <c r="F2661" s="7" t="n"/>
      <c r="G2661" s="8" t="n"/>
      <c r="I2661" s="3" t="n"/>
      <c r="J2661" s="3" t="n"/>
    </row>
    <row r="2662" ht="15.75" customHeight="1" s="9">
      <c r="A2662" t="n">
        <v>2662</v>
      </c>
      <c r="B2662" s="4" t="inlineStr">
        <is>
          <t>996972729968009</t>
        </is>
      </c>
      <c r="C2662" s="5" t="inlineStr">
        <is>
          <t>Ụmụ Biafra kedụ ka ụnụ mere</t>
        </is>
      </c>
      <c r="D2662" s="6" t="n"/>
      <c r="E2662" s="7" t="n"/>
      <c r="F2662" s="7" t="n"/>
      <c r="G2662" s="8" t="n"/>
      <c r="I2662" s="3" t="n"/>
      <c r="J2662" s="3" t="n"/>
    </row>
    <row r="2663" ht="15.75" customHeight="1" s="9">
      <c r="A2663" t="n">
        <v>2663</v>
      </c>
      <c r="B2663" s="4" t="inlineStr">
        <is>
          <t>1525236279277580</t>
        </is>
      </c>
      <c r="C2663" s="5" t="inlineStr">
        <is>
          <t>Isompi na Omenala Igbo Ejiji N'ala Igbo n'oge ochie, umu nwanyi na-eji ejiji na eweputa mma ha; obughi nke na-eweputa oto ha. Umu nwanyi Igbo na enwe ugwu puru iche ma ha kwadochaa puta n'ezi ma obu n'ogbo. Onwere otutu emume umunwanyi na esonye n'ime ha nke bu ebe ha na egosiputa mma site n'udi di iche iche. Otu n'me emume ndia bu nke ana-akpo NKASIALA. 1. Gini bu nkasiala 2. Kedu ihe ona-egosiputa 3. Kedu udi ngwa mma ato di iche iche umunwanyi na-ete n'ahu nakwa n'ihu iji weputa mma ha 4. Kowaa otu ngwa mma ndia na-acha n'otu n'otu. 5. Kedu ihe eji ama mgbe nwanyi tozuru oke na nwanyi Chetakwa na: enwere ihe nrite na asompi a, nke bu puku naira ise maka onye kacha zata ajuju ndi a. Asompi a ga-adigide ruo Izu uka abuo</t>
        </is>
      </c>
      <c r="D2663" s="6" t="n"/>
      <c r="E2663" s="7" t="n"/>
      <c r="F2663" s="7" t="n"/>
      <c r="G2663" s="8" t="n"/>
      <c r="I2663" s="3" t="n"/>
      <c r="J2663" s="3" t="n"/>
    </row>
    <row r="2664" ht="15.75" customHeight="1" s="9">
      <c r="A2664" t="n">
        <v>2664</v>
      </c>
      <c r="B2664" s="4" t="inlineStr">
        <is>
          <t>27574687488804638</t>
        </is>
      </c>
      <c r="C2664" s="5" t="inlineStr">
        <is>
          <t>Ato ma agwachaa ndu Awusa</t>
        </is>
      </c>
      <c r="D2664" s="6" t="n"/>
      <c r="E2664" s="7" t="n"/>
      <c r="F2664" s="7" t="n"/>
      <c r="G2664" s="8" t="n"/>
      <c r="I2664" s="3" t="n"/>
      <c r="J2664" s="3" t="n"/>
    </row>
    <row r="2665" ht="15.75" customHeight="1" s="9">
      <c r="A2665" t="n">
        <v>2665</v>
      </c>
      <c r="B2665" s="4" t="inlineStr">
        <is>
          <t>1010615125263057</t>
        </is>
      </c>
      <c r="C2665" s="5" t="inlineStr">
        <is>
          <t>Leekwa amụma ọhụụ Mbaka buru Ọ bụrụ na ndị Ugwu chọọ iweghara ọchịchị, ala a ga-ekposa.</t>
        </is>
      </c>
      <c r="D2665" s="6" t="n"/>
      <c r="E2665" s="7" t="n"/>
      <c r="F2665" s="7" t="n"/>
      <c r="G2665" s="8" t="n"/>
      <c r="I2665" s="3" t="n"/>
      <c r="J2665" s="3" t="n"/>
    </row>
    <row r="2666" ht="15.75" customHeight="1" s="9">
      <c r="A2666" t="n">
        <v>2666</v>
      </c>
      <c r="B2666" s="4" t="inlineStr">
        <is>
          <t>1501404344799588</t>
        </is>
      </c>
      <c r="C2666" s="5" t="inlineStr">
        <is>
          <t>Mịnịsta na-ahụ maka akụnaụba bụ Wale Edun mere ka ọha maara nke a. Ọ sị na o so n’otu n’ime ọtụtụ ihe Onyeisiala Bola Tinubu na-eme iji belata ahụhụ ndị Naịjirịa na-ata. Biko i so keta ya bụ ego Gwaa anyị</t>
        </is>
      </c>
      <c r="D2666" s="6" t="n"/>
      <c r="E2666" s="7" t="n"/>
      <c r="F2666" s="7" t="n"/>
      <c r="G2666" s="8" t="n"/>
      <c r="I2666" s="3" t="n"/>
      <c r="J2666" s="3" t="n"/>
    </row>
    <row r="2667" ht="15.75" customHeight="1" s="9">
      <c r="A2667" t="n">
        <v>2667</v>
      </c>
      <c r="B2667" s="4" t="inlineStr">
        <is>
          <t>2067287384140452</t>
        </is>
      </c>
      <c r="C2667" s="5" t="inlineStr">
        <is>
          <t>Abalị ncheta ikpeazụ dike Biafra bụ Joe Achụzịa, mgbapụ Barcelona na Manchester City. Gere akụkọ a na ndị ọzọ ebe a</t>
        </is>
      </c>
      <c r="D2667" s="6" t="n"/>
      <c r="E2667" s="7" t="n"/>
      <c r="F2667" s="7" t="n"/>
      <c r="G2667" s="8" t="n"/>
      <c r="I2667" s="3" t="n"/>
      <c r="J2667" s="3" t="n"/>
    </row>
    <row r="2668" ht="15.75" customHeight="1" s="9">
      <c r="A2668" t="n">
        <v>2668</v>
      </c>
      <c r="B2668" s="4" t="inlineStr">
        <is>
          <t>1367699388556142</t>
        </is>
      </c>
      <c r="C2668" s="5" t="inlineStr">
        <is>
          <t>AKWA NWANYỊ ISI MKPE Di m ọma Onye m hụrụ n'anya nke ukwuu Onye m ji eje mba Ije lọvụ mụ na gị kakwaranụ aka Gini mere i ji hapụ m Ọnwụ Kedụ ihe m mere gị Ọnwụ olee ụfụ gị Lekene ụdị ọnọdụ idosara m Nwanyị isi mkpe na akwa Nwanyị ajadụ na iri uju Ihe niile di m nwere Anarasiala m ha Ụlọ ya, ụgbọala ya Onweghizi nke m ji aka Ezi di m Lee akpụchasiala ntụtụ m Ewerela agụba hiọchaa m isi Anyammiri nọchiziri anya gị Ha sịrị m ṅụọ mmiri eji saa gị ahụ Yirikwa akwa dọkasịrị adọkasị Makpuru na mkpe Maka ọnwụ di nke m, onye m kwere ọlụlụ Onye ọbụla na-enyezi m ọnụ Maka na abụrụla m nwanyị isi mkpe A sị m asala ahụ Ka m were efere n'adịghị ọcha na-eri nri Ọ bụ m gburu di m Ọkwa nwanne na-egbuzi nwanne ya Kworo anyaukwu Ka nwanyị aka ya dị ọcha Nọrọzie na nhusi anya Ụmụnne di Ndị oso chi egbu Ndị ọjọọ Ndị na-azụ ala nwanne ha N'ọnụ ego n'enweghị isi Ụmụada egbuola nwanyị ibe ha Lee ka ọchịchịrị si gbaa ha gburugburu Ebe ụmụ ụwa ahụla ihe Edukashiọn amakakwanụ Ndị na-egbu nwanne ha Na asọghị maọbụ ọbara ha Ndị na-ata ụmụ nwanne ha afụfụ N'enweghị mmụọ mmetụta Chetanụ na otu ụbọchị Iko unu ga-ejuriri Unu ga-adị ndu Ghọrọ mkpụrụ unu kunyere Ma emesia Ọnwụ ga-abia mee unu enyi Olisa bi n'igwe Ụmụ nwanyị atagbuola onwe ha n'afụfụ Ọ bụ anyị sịrị nne mụọ anyị Ka ọ bụ na anyị abụghị ndi mmadụ Ụwa nke anyị ọpụrụ iche Odee: Benedikti Ugoooo Alụgwe</t>
        </is>
      </c>
      <c r="D2668" s="6" t="n"/>
      <c r="E2668" s="7" t="n"/>
      <c r="F2668" s="7" t="n"/>
      <c r="G2668" s="8" t="n"/>
      <c r="I2668" s="3" t="n"/>
      <c r="J2668" s="3" t="n"/>
    </row>
    <row r="2669" ht="15.75" customHeight="1" s="9">
      <c r="A2669" t="n">
        <v>2669</v>
      </c>
      <c r="B2669" s="4" t="inlineStr">
        <is>
          <t>1380074890663487</t>
        </is>
      </c>
      <c r="C2669" s="5" t="inlineStr">
        <is>
          <t>Ị naghị agbaso ụkpụrụ ọchịchị ohakarasi - NBA na-akatọ Ibok Ete Ibas. Ndi ọgbọntavotu Natasha, akpọla oku, ka akagbuo nkwụsịtụ ọrụ ahụ, akwụsiri ya. Ụlọ ọrụ ndi uweojii na steeti Bauchi, anwụchiela otu nwoke, kwasoro nwa ya nwaanyị iko n'ike, ma tụwakwa ya ime. 2027: Otu ndọrọ ndọrọ ọchịchị APC na steeti Abia, akwadola Tinubu. Mee ntụnye gị ebe a, mgbe oge ruru, anyị ga agụpụta ya. Tụnye redio gị na 96.5 RAPID FM Umuahia. . . . . . . Dab nwaanyị ọma bụ aha m</t>
        </is>
      </c>
      <c r="D2669" s="6" t="n"/>
      <c r="E2669" s="7" t="n"/>
      <c r="F2669" s="7" t="n"/>
      <c r="G2669" s="8" t="n"/>
      <c r="I2669" s="3" t="n"/>
      <c r="J2669" s="3" t="n"/>
    </row>
    <row r="2670" ht="15.75" customHeight="1" s="9">
      <c r="A2670" t="n">
        <v>2670</v>
      </c>
      <c r="B2670" s="4" t="inlineStr">
        <is>
          <t>1664161087968232</t>
        </is>
      </c>
      <c r="C2670" s="5" t="inlineStr">
        <is>
          <t>'Ojukwu emetaghịcha ya n'agha Biafra' - Mbazulike Amaechi Ị makwa na Amaechi bụ mịnịsịta mbụ ụgbọelu na Naịjirịa so wee lụọ ọgụ nnwereonwe Naịjirịa n'aka Briten ma sorokwa lụọ agha Biafra Nke a bụ mkparịtauka anyị na ya nwere n'afọ ole n'ole gara aga, mgbe ọ dị ndụ</t>
        </is>
      </c>
      <c r="D2670" s="6" t="n"/>
      <c r="E2670" s="7" t="n"/>
      <c r="F2670" s="7" t="n"/>
      <c r="G2670" s="8" t="n"/>
      <c r="I2670" s="3" t="n"/>
      <c r="J2670" s="3" t="n"/>
    </row>
    <row r="2671" ht="15.75" customHeight="1" s="9">
      <c r="A2671" t="n">
        <v>2671</v>
      </c>
      <c r="B2671" s="4" t="inlineStr">
        <is>
          <t>979650211628340</t>
        </is>
      </c>
      <c r="C2671" s="5" t="inlineStr">
        <is>
          <t>O gwala ha si o, ana m ala ka m jee kwadolo ndi m ebe obibi nke nti na anubeghi ma nke anya na ahubeghi , ulo e ji ola ocha na ola edo wee wuo . National anthem ndi eriri eri</t>
        </is>
      </c>
      <c r="D2671" s="6" t="n"/>
      <c r="E2671" s="7" t="n"/>
      <c r="F2671" s="7" t="n"/>
      <c r="G2671" s="8" t="n"/>
      <c r="I2671" s="3" t="n"/>
      <c r="J2671" s="3" t="n"/>
    </row>
    <row r="2672" ht="15.75" customHeight="1" s="9">
      <c r="A2672" t="n">
        <v>2672</v>
      </c>
      <c r="B2672" s="4" t="inlineStr">
        <is>
          <t>1012174074478559</t>
        </is>
      </c>
      <c r="C2672" s="5" t="inlineStr">
        <is>
          <t>Ta ta bụ (Ala) na ala Igbo. (Chineke kere ụwa nile ụmụ Igbo no gị na aka) Onye ọ bụla bụ onye Igbo hụ nwanne gị na anya ka Chineke hụ kwa gị onwe gị kwa na anya. Iseee iseeee iseeeee Follow us via Twitter Instagram and websites</t>
        </is>
      </c>
      <c r="D2672" s="6" t="n"/>
      <c r="E2672" s="7" t="n"/>
      <c r="F2672" s="7" t="n"/>
      <c r="G2672" s="8" t="n"/>
      <c r="I2672" s="3" t="n"/>
      <c r="J2672" s="3" t="n"/>
    </row>
    <row r="2673" ht="15.75" customHeight="1" s="9">
      <c r="A2673" t="n">
        <v>2673</v>
      </c>
      <c r="B2673" s="4" t="inlineStr">
        <is>
          <t>1685401639145676</t>
        </is>
      </c>
      <c r="C2673" s="5" t="inlineStr">
        <is>
          <t>Ekwem na Chineke Apostles’ Creed Credo (How many of your can relate with this) Ekwem na Chineke, bú Nna, Nke puru ime ihe nile, Onye kere elu-igwe na uwa. Ekwem na Jisus Kraist nání otù Okpara-Ya, bú Onye-nwe-ayi, Onye aturu ime site n’ike Mọ Nsọ; Nwa-abọghọ nāmagh nwoke, bú Meri, muru Ya, Ọ huru ahuhu n’ubọchi Pọntiọs Pailet, Akpọgidere Ya n’obe, Ọ nwua, elie Ya, Ọ ridara n’ala-mọ; N’ubọchi nke-atọ O si-kwa-ra na ndi nwuru anwu bilie ọzọ, Ọ rigoro n’elu-igwe, Ọ nānọdu n’aka-nri Chineke, bú Nna, Nke puru ime ihe nile: N’ebe ahu ka O gēsi bia ikpe ndi di ndu na ndi nwuru anwu. Ekwem na Mọ Nsọ; Na Nzukọ Katolik, nke di nsọ; Na nmekọ nke Ndi Nsọ; Na Nbaghara nmehie; Na Nbilite-n’ọnwu nke aru, Na ndu ebigh-ebi. Amen</t>
        </is>
      </c>
      <c r="D2673" s="6" t="n"/>
      <c r="E2673" s="7" t="n"/>
      <c r="F2673" s="7" t="n"/>
      <c r="G2673" s="8" t="n"/>
      <c r="I2673" s="3" t="n"/>
      <c r="J2673" s="3" t="n"/>
    </row>
    <row r="2674" ht="15.75" customHeight="1" s="9">
      <c r="A2674" t="n">
        <v>2674</v>
      </c>
      <c r="B2674" s="4" t="inlineStr">
        <is>
          <t>1454234653125951</t>
        </is>
      </c>
      <c r="C2674" s="5" t="inlineStr">
        <is>
          <t>One Na Ala Ndi IGBO Oriri Ala</t>
        </is>
      </c>
      <c r="D2674" s="6" t="n"/>
      <c r="E2674" s="7" t="n"/>
      <c r="F2674" s="7" t="n"/>
      <c r="G2674" s="8" t="n"/>
      <c r="I2674" s="3" t="n"/>
      <c r="J2674" s="3" t="n"/>
    </row>
    <row r="2675" ht="15.75" customHeight="1" s="9">
      <c r="A2675" t="n">
        <v>2675</v>
      </c>
      <c r="B2675" s="4" t="inlineStr">
        <is>
          <t>1913559442800536</t>
        </is>
      </c>
      <c r="C2675" s="5" t="inlineStr">
        <is>
          <t>MGBE ỤWA TỌRỌ M RỊKPỌỌ Na ntị ka nna m dọgidere m aka Ihe okenye nọ ọdụ hụta Nwata rịgorogodi n'elu osisi Ọ gaghị ahụ ya A zara m ya sị Ọ bụ maka nwata chọrọnụ ịhụ ihe Ụbọchị ahụ Anya ruru m ala mmụọ Ọnwa na kpakpando si n'anya m fepụ Nna m gosiri m nke o ji bụrụ nwoke Gịnị bụkwanụ esemokwu Ezi enyi m Onye obi m nabatara nke ọma O nwere ihe ha hụrụ, Achọghị m ịhụ ihe ndị ahụ Mkpa m bụ sọsọ Nnọkọrịta mụ na ọdị ka ọdị m Onye nabatara m ka m dị Agbanyeghị esemokwu na ọgụ niile anyị lụrụ Na ya ka m hụrụ ụtọ ụwa a Ụtụtụ ọbụla Chi ga-efokwute anyị n'ụzọ mmiri Ebe anyị na-eje ichu mmiri ụtụtụ Anyị ga-ebu ụzọ kpọtụrụ mkpụrụosisi olemaole Ma ọ bụrụ na ụmụ mmụọ alawala O jikesịa akwụkwọ Anyị eburu sleeti anyị, yịrị ka ụmụnne jewe Ị zọta otu onye n'ime anyị ụkwụ Gbaa aka chere ọgụ mmadụ abụọ Ndị ụwa chere na anyị bụ ụmụnne Anyị na-ayịkọ alọta akwụkwọ Laa n'ụlọ ha maọbụ na nke anyị Burugodi ụzọ kụtụ ngajị n'eze Anyị ga-achụ nta na ngwere n'uhuruchi Jee chuokwa mmiri Adịghị aga mmiri n'etiti ehihie Ka ị ghara ijekwu mamịwọta ebe ọ na-asa ahụ Anyị bụụrụ ụmụaka Mana ọyị anyị siri ezi ike mgbe ahụ Nke na nne na nna anyị enweghị ọnụ okwu Ọtụtụ ihe ka m na-echeta Mgbe ụwa tọrọ m rịkpọọ Ọ bụ mmiri anyị gwuru kwa ụbọchị Ka ọ bụ mgbe anyị jere ọhịa nkụ Ọ kwa anyị siri mkpọkọrọ Siekwa onya n'ọhịa niile dị n'obodo anyị Anyị jekwara ohi mkpụrụosisi Chụọkwa wọọstatị Ọrịrị bụụrụ anyị nri Ụbọchị ndị na-enweghi nchezọ Aja achụụrụ ụmụ mmụọ Ka anyị riri na nzuzo Onye ma ebe ihe na-eme anyị taa si O nwere anụọhịa anyị amaghị Ebe anyị ji ọhịa kwara ụlọ Anyị tiri mmọnwụ Jee mgba Anyị gbakwara egwu ọnwa Ezi enyi m Ebee ka ị nọzi ugbu a Ụwa ekesaala anyị n'ike. Odee: Ugochukwu Benedict Alugwe</t>
        </is>
      </c>
      <c r="D2675" s="6" t="n"/>
      <c r="E2675" s="7" t="n"/>
      <c r="F2675" s="7" t="n"/>
      <c r="G2675" s="8" t="n"/>
      <c r="I2675" s="3" t="n"/>
      <c r="J2675" s="3" t="n"/>
    </row>
    <row r="2676" ht="15.75" customHeight="1" s="9">
      <c r="A2676" t="n">
        <v>2676</v>
      </c>
      <c r="B2676" s="4" t="inlineStr">
        <is>
          <t>1621108538966364</t>
        </is>
      </c>
      <c r="C2676" s="5" t="inlineStr">
        <is>
          <t>NDỊ OKPIRI Ụdị mmadụ anọ nọ n'elu ụwa a Ndị na-enye enye Na-anaghị anara anara Ndị na-enye enye Na-anara anara Ndị na-anara anara Na-enye enye Na ndị na-anara anara Na-anaghị eche ka esi enye enye Ndị a inye enye na-ara ahụ Bụ ha kacha anara anara Okpiri bụ nke ha Ha enweghịdị otu mkpụrụ ihere Chi kere ha fụkọtara aka ha inye enye Mee ya ka ọ saa mbara ịnara anara Rịọ ha elu rịọ ha ala Onweghị mgbe ha na-eji Ole ọsọkwara ha nwee Afọ anaghị eju ha eju Ha ga-ana onye ukwu na onye nta Nyewe sọọsọ ha Inye enye adịghị ha n'ọbara Akụ ha jugodi ụlọ Kama mmadụ ga-eri ya Ha agaghị ekwe ka oke detụ ya ọnụ Ọ na-ejide ha n'olu mgbe niile Ha ana-arịọ na-arịọ Ndị a bụ ọpụrụiche n'arịrịọ Anarịọ bụ aha mmirichukwu ha Ọbịageli abụrụ nke Igbo ha Ụdị ndị a anaghị echere ibe ha Ọgwụla sọ maka onwe ha mgbe niile Kama ihe ha ji n'aka ga-abara gị Ọ nọrọ ha n'aka ree ure Ị bịara ha arịrịọ Ha echetara gị na ọnọdụ nke ha Ka nke gị njọ n'ụzọ iri Ike dịrị gị n'ụwa Gbaara ụdị ndị a ọsọ Ha juru ebe niile Na-achọ onye ha ga-amị nkwụ Mịkpọọ ya isi Chineke kere ihe n'ụwa a Azị gbakwa ihe ọjọọ. Odee: Ugochukwu Benedict Alugwe Day 94 of 365</t>
        </is>
      </c>
      <c r="D2676" s="6" t="n"/>
      <c r="E2676" s="7" t="n"/>
      <c r="F2676" s="7" t="n"/>
      <c r="G2676" s="8" t="n"/>
      <c r="I2676" s="3" t="n"/>
      <c r="J2676" s="3" t="n"/>
    </row>
    <row r="2677" ht="15.75" customHeight="1" s="9">
      <c r="A2677" t="n">
        <v>2677</v>
      </c>
      <c r="B2677" s="4" t="inlineStr">
        <is>
          <t>1689532885529411</t>
        </is>
      </c>
      <c r="C2677" s="5" t="inlineStr">
        <is>
          <t>Full list of ambassadors-designate appointed by President Bola Ahmed Tinubu: Non-Career Ambassadors (17 nominees): 1. Barrister Ogbonnaya Kalu (Abia) 2. Reno Omokri (Delta) 3. Prof. Mahmood Yakubu (Bauchi) 4. Erelu Bisi Angela Adebayo (Ekiti) 5. Ifeanyi Ugwuanyi (Enugu) 6. Tasiu Musa Maigari (Katsina) 7. Yakubu N. Gambo (Plateau) 8. Prof. Nora Ladi Daduut (Plateau) 9. Otunba Femi Pedro (Lagos) 10. Chief Femi Fani-Kayode (Osun) 11. Barr. Nkechi Linda Ufochukwu (Anambra) 12. Fatima Florence Ajimobi (Oyo) 13. Lola Akande (Lagos) 14. Grace Bent (Adamawa) 15. Dr. Victor Okezie Ikpeazu (Abia) 16. Senator Jimoh Ibrahim (Ondo) 17. Ambassador Paul Oga Adikwu (Benue) Career Ambassadors (15 nominees): 1. Enebechi Monica Okwuchukwu (Abia) 2. Yakubu Nyaku Danladi (Taraba) 3. Miamuna Ibrahim Besto (Adamawa) 4. Musa Musa Abubakar (Kebbi) 5. Syndoph Paebi Endoni (Bayelsa) 6. Chima Geoffrey Lioma David (Ebonyi) 7. Mopelola Adeola-Ibrahim (Ogun) 8. Abimbola Samuel Reuben (Ondo) 9. Yvonne Ehinosen Odumah (Edo) 10. Hamza Mohammed Salau (Niger) 11. Ambassador Shehu Barde (Katsina) 12. Amb. Ahmed Mohammed Monguno (Borno) 13. Amb. Muhammad Saidu Dahiru (Kaduna) 14. Amb. Olatunji Ahmed Sulu Gambari (Kwara) 15. AmbassadorWahab Adekola Akande (Osun)</t>
        </is>
      </c>
      <c r="D2677" s="6" t="n"/>
      <c r="E2677" s="7" t="n"/>
      <c r="F2677" s="7" t="n"/>
      <c r="G2677" s="8" t="n"/>
      <c r="I2677" s="3" t="n"/>
      <c r="J2677" s="3" t="n"/>
    </row>
    <row r="2678" ht="15.75" customHeight="1" s="9">
      <c r="A2678" t="n">
        <v>2678</v>
      </c>
      <c r="B2678" s="4" t="inlineStr">
        <is>
          <t>1012056304684859</t>
        </is>
      </c>
      <c r="C2678" s="5" t="inlineStr">
        <is>
          <t>Ị MA NA BIAFRA NWERE EGO NKE YA Taa, January 29, bụ ụbọchị pụrụ iche n'akụkọ ihe mere eme N'ụbọchị dịka taa n'afọ 1968, General Chukwuemeka Ọdụmegwu Ojukwu gosipụtara Biafran Pounds n'ihu ọha na Owere, Imo State. Nke a bụ ihe àmà banyere: Nnwere onwe: Biafra nwere usoro akụnaụba na azụm ahịa nke ha. Nhazi: N'etiti agha, ahịa na-aga, ndị mmadụ na-azụ ma na-ere. Ọ bụ ego a ka eji azụ ahịa na Biafra site na 1968 ruo mgbe agha biri na 1970. Nke a bụ Legacy siri ike gosiri ike ndị nna anyị ha kpara. AJỤJỤ: Ị hụla Biafran Pound mbụ Nne ma ọ bụ nna gị a ka eji ya eme ihe ncheta (souvenir) Gbasaa ozi a ka ndị ọzọ mụta akụkọ anyị taa</t>
        </is>
      </c>
      <c r="D2678" s="6" t="n"/>
      <c r="E2678" s="7" t="n"/>
      <c r="F2678" s="7" t="n"/>
      <c r="G2678" s="8" t="n"/>
      <c r="I2678" s="3" t="n"/>
      <c r="J2678" s="3" t="n"/>
    </row>
    <row r="2679" ht="15.75" customHeight="1" s="9">
      <c r="A2679" t="n">
        <v>2679</v>
      </c>
      <c r="B2679" s="4" t="inlineStr">
        <is>
          <t>1703209797545035</t>
        </is>
      </c>
      <c r="C2679" s="5" t="inlineStr">
        <is>
          <t>Lee ihe Kashim Shettima bụ osote onye na-azọ ọkwa onyeisiala na pati APC kwuru ụbọchị Mọnde n'ọgbakọ ndị ọkaiwu na-ame n'Abuja. O kwuru na onyeisi ya bụ Bola Ahmed Tinubu gbanwere steeti Legọs na ọ ga-agbanwekwa Naịjirịa etu ahụ. Kedụ ka i siri hụ okwu a</t>
        </is>
      </c>
      <c r="D2679" s="6" t="n"/>
      <c r="E2679" s="7" t="n"/>
      <c r="F2679" s="7" t="n"/>
      <c r="G2679" s="8" t="n"/>
      <c r="I2679" s="3" t="n"/>
      <c r="J2679" s="3" t="n"/>
    </row>
    <row r="2680" ht="15.75" customHeight="1" s="9">
      <c r="A2680" t="n">
        <v>2680</v>
      </c>
      <c r="B2680" s="4" t="inlineStr">
        <is>
          <t>1524524102662255</t>
        </is>
      </c>
      <c r="C2680" s="5" t="inlineStr">
        <is>
          <t>Great ikenga Oranmuo mu Ezumezu oke agwum Ndiogbo m Ndichie Umuokpu Nmiri iyiba Obizi My great ancestors Chukwu na ndi ala IJeukwu na okwu onu Anyanwu na agbara My great Onyeuwa chim Eleke golden mother Ekelemuooooooooooo</t>
        </is>
      </c>
      <c r="D2680" s="6" t="n"/>
      <c r="E2680" s="7" t="n"/>
      <c r="F2680" s="7" t="n"/>
      <c r="G2680" s="8" t="n"/>
      <c r="I2680" s="3" t="n"/>
      <c r="J2680" s="3" t="n"/>
    </row>
    <row r="2681" ht="15.75" customHeight="1" s="9">
      <c r="A2681" t="n">
        <v>2681</v>
      </c>
      <c r="B2681" s="4" t="inlineStr">
        <is>
          <t>1268502085356304</t>
        </is>
      </c>
      <c r="C2681" s="5" t="inlineStr">
        <is>
          <t>Sịnetọ Remi Tinubu ekwuola etu Naịjirịa ga-esi nweta ezi ọchịchị Gụọ ihe o kwuru n'ebe a Presidency Nigeria X</t>
        </is>
      </c>
      <c r="D2681" s="6" t="n"/>
      <c r="E2681" s="7" t="n"/>
      <c r="F2681" s="7" t="n"/>
      <c r="G2681" s="8" t="n"/>
      <c r="I2681" s="3" t="n"/>
      <c r="J2681" s="3" t="n"/>
    </row>
    <row r="2682" ht="15.75" customHeight="1" s="9">
      <c r="A2682" t="n">
        <v>2682</v>
      </c>
      <c r="B2682" s="4" t="inlineStr">
        <is>
          <t>1778251249811509</t>
        </is>
      </c>
      <c r="C2682" s="5" t="inlineStr">
        <is>
          <t>Nkanu Ogbuzuru Akiko ifo . ka m nwere Asusu igbo tupia Ahiri isiokwu nke a. Na iji matu. Gịnị bụ 'ak ụkọ ifo' Gee nti nke ukwu n'ihi na otutu na ime anyi amaghi Ede igbo otu okwesiri Ọ bụ usoro ndị Igbo ji akụziri ụmụ ha, ma na-azụlite ha n'usoro ebimndụ, omenala na nkwenye ndị Igbo. Bu Ak uko ifo nwa nwere Amamihe na eji ya amuta ihe di iche iche. akụkọ ifo bụ akụkọ ọ dị n'ala nke bidoro na oge gboo, ma gbado ụkwụ n'ala mmadụ, ala anụmanụ n'ala mmụọ bụ nke eji akụziri ụmụaka ezi omume . Gịnị ka a na-ahụ n'akụkọ ifo Ọkamụta Chigozie Nnabụihe nke bu onye nkuzi anyi na Mahadum kwuru na ọ bụ n'ime akụkọ ifo ka a na-ahụ omenala, ahụmihe ụwa, ọdị na mbụ, ọdị mgbe ochie, ọ dị be ndị ndị nwe akụkọ ifo ahụ . Nna m ochie sị na ihe mere eji akọ ifo n'ọnụ bụ ederede abịabeghị mgbe ebidoro ya mgbe gboo, bụ nke mere eji sị n'aka nne na nna na-enyefe ya ndụdụgandụ, nke ga-abụ ihe ga-edu ya na ndụ ya na ọ dị n'ihu. Nna m ochie sị na Ifo bụ mkpụrụ a na-akụ n'echiche ụmụaka ka onwere ya too, banye ya n'ime, banye ya n'ime mmụọ, banye ya n'akparamagwa. Uru akụkọ ifo baara ndị Igbo E ji ya eme ka ụmụaka mara na arụrụala adịghị mma.ma ma kwara ihe a na akpo Nso ala,ntoala,odinala,iwuala,omenala. Ọ na-enye aka ka ụmụaka mata na oke ọchịchọ, ohi na anyaukwu adịghịmma. Ifo na-enye aka ịme ka ụmụaka mata ezi mmekọrịta mmadụ na ibe ya ọkachasị n'ezinaụlọ. Ọ na-akụziri ụmụaka ihe dị mma na ihe dị njọ mee ka ha gbaara ihe dị njọ ọsọ. Ndi Nna anyi ochie kpokotara okwu a isi ikwu na e ji ya enye ọzụzụ nke ga-enye aka ka nwata too n'ụzọ dị mma. Ụfọdụ nne na nna nwere mmasị enweghịzị ohere n'ihe ọnọdụ akụ na ụba obodo Naịjiria dị. O ka mma iji igbo kowa okwu a, n'ihi na o bu nke anyi. Gwa nwane ghu eziokwu _Nkanu Ogbuzuru _</t>
        </is>
      </c>
      <c r="D2682" s="6" t="n"/>
      <c r="E2682" s="7" t="n"/>
      <c r="F2682" s="7" t="n"/>
      <c r="G2682" s="8" t="n"/>
      <c r="I2682" s="3" t="n"/>
      <c r="J2682" s="3" t="n"/>
    </row>
    <row r="2683" ht="15.75" customHeight="1" s="9">
      <c r="A2683" t="n">
        <v>2683</v>
      </c>
      <c r="B2683" s="4" t="inlineStr">
        <is>
          <t>1519283879652749</t>
        </is>
      </c>
      <c r="C2683" s="5" t="inlineStr">
        <is>
          <t>Anyị akpọghị oku onye- emela-ntuliaka n’Anambara- Ipob Otu ‘Indigenous People of Biafra’ ekwuola na ha akpọghị ndị mmadụ oku ha esonyela na ntuliaka ga-eme n’Anambara n’ụbọchị Satọde, abalị Isii nke ọnwa Novemba. N’ozi nke ọnụ na-ekwuru ha bụ Emma Powerful binyere aka, Ipob sị “Anyị na-ekwu ya, na-ekwusi ya ike na o nweghị mgbe anyị nyere iwu maọbụ kpoo oku ka a ghara imentuliaka dịka ụfọdụ na-ebo anyị.” Ha kwuru na ntuliaka abụghị mkpa ha kama ihe kachasị ha mkpa bụ etu onye ndu ha ga-esi nwere onwe ya</t>
        </is>
      </c>
      <c r="D2683" s="6" t="n"/>
      <c r="E2683" s="7" t="n"/>
      <c r="F2683" s="7" t="n"/>
      <c r="G2683" s="8" t="n"/>
      <c r="I2683" s="3" t="n"/>
      <c r="J2683" s="3" t="n"/>
    </row>
    <row r="2684" ht="15.75" customHeight="1" s="9">
      <c r="A2684" t="n">
        <v>2684</v>
      </c>
      <c r="B2684" s="4" t="inlineStr">
        <is>
          <t>2243945436432188</t>
        </is>
      </c>
      <c r="C2684" s="5" t="inlineStr">
        <is>
          <t>Ndị Udo ga Chi gọvanọ Soludo wepụtara maka ọrụ nchekwa ndụ na akụnụba na Anambra, ka ndị mmadụ na ekwu na ha na a nọ na okporo ụzọ, anapụ ndị ugbala ego dị ka ndị polisi ala Naịjirịa si eme. Ifu go ha mbụ ka ha n'eme ya bụ ihe Biko tinye ọnụ na okwu a. Elochukwu Ohagi, 2025</t>
        </is>
      </c>
      <c r="D2684" s="6" t="n"/>
      <c r="E2684" s="7" t="n"/>
      <c r="F2684" s="7" t="n"/>
      <c r="G2684" s="8" t="n"/>
      <c r="I2684" s="3" t="n"/>
      <c r="J2684" s="3" t="n"/>
    </row>
    <row r="2685" ht="15.75" customHeight="1" s="9">
      <c r="A2685" t="n">
        <v>2685</v>
      </c>
      <c r="B2685" s="4" t="inlineStr">
        <is>
          <t>998616199820309</t>
        </is>
      </c>
      <c r="C2685" s="5" t="inlineStr">
        <is>
          <t>ISO Biafra by onye Na isi Ya</t>
        </is>
      </c>
      <c r="D2685" s="6" t="n"/>
      <c r="E2685" s="7" t="n"/>
      <c r="F2685" s="7" t="n"/>
      <c r="G2685" s="8" t="n"/>
      <c r="I2685" s="3" t="n"/>
      <c r="J2685" s="3" t="n"/>
    </row>
    <row r="2686" ht="15.75" customHeight="1" s="9">
      <c r="A2686" t="n">
        <v>2686</v>
      </c>
      <c r="B2686" s="4" t="inlineStr">
        <is>
          <t>1322515780033290</t>
        </is>
      </c>
      <c r="C2686" s="5" t="inlineStr">
        <is>
          <t>INdi ofe mmanu na ndi ugwu na akwunyere ndi nke ha(ma ndi guru akwukwo ma ndi agughi) n'ihe obula ma odi mma ma odi njo</t>
        </is>
      </c>
      <c r="D2686" s="6" t="inlineStr">
        <is>
          <t>Hate</t>
        </is>
      </c>
      <c r="E2686" s="7" t="n"/>
      <c r="F2686" s="7" t="n"/>
      <c r="G2686" s="8" t="n"/>
      <c r="I2686" s="3" t="n"/>
      <c r="J2686" s="3" t="n"/>
    </row>
    <row r="2687" ht="15.75" customHeight="1" s="9">
      <c r="A2687" t="n">
        <v>2687</v>
      </c>
      <c r="B2687" s="4" t="inlineStr">
        <is>
          <t>1478505940686982</t>
        </is>
      </c>
      <c r="C2687" s="5" t="inlineStr">
        <is>
          <t>Ala adịghị mma bụ uru ndị nze. Ọkwa ị ma</t>
        </is>
      </c>
      <c r="D2687" s="6" t="n"/>
      <c r="E2687" s="7" t="n"/>
      <c r="F2687" s="7" t="n"/>
      <c r="G2687" s="8" t="n"/>
      <c r="I2687" s="3" t="n"/>
      <c r="J2687" s="3" t="n"/>
    </row>
    <row r="2688" ht="15.75" customHeight="1" s="9">
      <c r="A2688" t="n">
        <v>2688</v>
      </c>
      <c r="B2688" s="4" t="inlineStr">
        <is>
          <t>1883234265680481</t>
        </is>
      </c>
      <c r="C2688" s="5" t="inlineStr">
        <is>
          <t>Ututu Oma Umu Biafra</t>
        </is>
      </c>
      <c r="D2688" s="6" t="n"/>
      <c r="E2688" s="7" t="n"/>
      <c r="F2688" s="7" t="n"/>
      <c r="G2688" s="8" t="n"/>
      <c r="I2688" s="3" t="n"/>
      <c r="J2688" s="3" t="n"/>
    </row>
    <row r="2689" ht="15.75" customHeight="1" s="9">
      <c r="A2689" t="n">
        <v>2689</v>
      </c>
      <c r="B2689" s="4" t="inlineStr">
        <is>
          <t>848197718364190</t>
        </is>
      </c>
      <c r="C2689" s="5" t="inlineStr">
        <is>
          <t>Akụkọ ifo bụ otu n'ime agụmagụ ọdịnala. Ọ bụ ihe ụmụ mmadụ ji anọrị n'oge abalị, tụmadị n'oge gboo. A na-emekarị nke a mgbe ọnwa na-eti. Akụkọ ifo na-ekwu maka mmụọ, mmadụ, nakwa ụmụ anụmanụ. A na-esi na ya akụziri ụmụaka ihe dị iche iche, dị ka ikwu eziokwu, nsọpụrụ, nrube isi, ibelata inwe oke ọchịchọ na inwe akọnuche. Anyị na-arịọ nne, nna, na ndị ikwunaibe ka ha na-akọrọ ụmụaka akụkọ ifo karịa ị hapụ ha ka ha na-elere homụ vidio na-akụzi omenala ala ndị ọzọ. Akụkọ ifo ga-enye nnukwu aka i kwalite asụsụ Igbo ma mee ka enwe mmasị ya, n'oge ugbu a, maka o hụrụ akụkọ n'anya. Dị ka ndị Igbo si ekwu, ọ bụ aghụghọ ka agadi nwaanyị ji ejide onye ara. Dalụ nnu</t>
        </is>
      </c>
      <c r="D2689" s="6" t="n"/>
      <c r="E2689" s="7" t="n"/>
      <c r="F2689" s="7" t="n"/>
      <c r="G2689" s="8" t="n"/>
      <c r="I2689" s="3" t="n"/>
      <c r="J2689" s="3" t="n"/>
    </row>
    <row r="2690" ht="15.75" customHeight="1" s="9">
      <c r="A2690" t="n">
        <v>2690</v>
      </c>
      <c r="B2690" s="4" t="inlineStr">
        <is>
          <t>995942579466537</t>
        </is>
      </c>
      <c r="C2690" s="5" t="inlineStr">
        <is>
          <t>Ị maara na ndị mba China nwere ogbe ebe a na-ele ndị nne mụrụ nwa ọhụrụ ọmụghọ, mgbe mbụ ndị nne a anaghị asa ahụ n'otu ọnwa ha mụchara mana ha enwogharịala ya ugbu a. Ọ ga-adị mma ka ehiwe ụdị ogbe a n'ala anyị</t>
        </is>
      </c>
      <c r="D2690" s="6" t="n"/>
      <c r="E2690" s="7" t="n"/>
      <c r="F2690" s="7" t="n"/>
      <c r="G2690" s="8" t="n"/>
      <c r="I2690" s="3" t="n"/>
      <c r="J2690" s="3" t="n"/>
    </row>
    <row r="2691" ht="15.75" customHeight="1" s="9">
      <c r="A2691" t="n">
        <v>2691</v>
      </c>
      <c r="B2691" s="4" t="inlineStr">
        <is>
          <t>879585548494087</t>
        </is>
      </c>
      <c r="C2691" s="5" t="inlineStr">
        <is>
          <t>Aṅụrị ụbọchị ọmụmụ gi Happy birthday Chimaobi Nzediegwu Kwa ụbọchị kwa gi Kwa ọnwa kwa gi Kwa afọ kwa gi Ndụ ka akụ oo Ihuoma Ahụ Ike Ụba Ihe oma niile eji enyere ndụ aka Ọfọ ọma n'isi gi. Na n'isi ndị niile iheoma na adị mma. Iseeeeeee... Happy birthday anniversary Okenwa na Ala Akpulu Ancient Kingdom... Chi Ukwu Okike Abiama Gozierem Gi Forever</t>
        </is>
      </c>
      <c r="D2691" s="6" t="n"/>
      <c r="E2691" s="7" t="n"/>
      <c r="F2691" s="7" t="n"/>
      <c r="G2691" s="8" t="n"/>
      <c r="I2691" s="3" t="n"/>
      <c r="J2691" s="3" t="n"/>
    </row>
    <row r="2692" ht="15.75" customHeight="1" s="9">
      <c r="A2692" t="n">
        <v>2692</v>
      </c>
      <c r="B2692" s="4" t="inlineStr">
        <is>
          <t>2371580953325689</t>
        </is>
      </c>
      <c r="C2692" s="5" t="inlineStr">
        <is>
          <t>Onyeisiala Bola Tinubu enyela nkwado ime njem n’efu nye ụmụafọ Naịjirịa maka emume ekeresimesi. Mịnịsta na-ahụ maka mgbasaozi bụ Mohammed Idris kwuru nke a oge ọ gwara ndị ntaakụkọ mpụtara ọgbakọ Federal Executive Council mere taa n'obi ọchịchị dị n'Abuja. O kwuru na malite ụbọchị Fraịde 20 Disemba 2024 ruo Sọnde 5 Jenụwarị 2025, gọọmenti ga-enye ụmụafọ Naịjirịa ikike ime njem ụgbọoloko n’efu. : Bola Tinubu Facebook Getty Images</t>
        </is>
      </c>
      <c r="D2692" s="6" t="n"/>
      <c r="E2692" s="7" t="n"/>
      <c r="F2692" s="7" t="n"/>
      <c r="G2692" s="8" t="n"/>
      <c r="I2692" s="3" t="n"/>
      <c r="J2692" s="3" t="n"/>
    </row>
    <row r="2693" ht="15.75" customHeight="1" s="9">
      <c r="A2693" t="n">
        <v>2693</v>
      </c>
      <c r="B2693" s="4" t="inlineStr">
        <is>
          <t>1015672620938959</t>
        </is>
      </c>
      <c r="C2693" s="5" t="inlineStr">
        <is>
          <t>Ụbọchị Ụmụaka Nne na nna, ndị nkuzi, ọhaneze na ikwu na ibe, biko leenụ ụmụ ntakịrị anyị anya. Unu ekwela ka ha kpafuo. Ihe ha ga-abụ echi ga-ebido taa, maka ọkụkọ ga-abụ oke n'ebido n'eju. Ọ bụkwa o si taa dị mma, ọ dịrị gawa. Ha mee aghara, gbagharanụ ha. Ha mee nke adịghị mma, biko were otu aka tie, maa were nke ọzọ gụgụọ. Ka ịhụnanya na-ezo ka mmiri n'ebe ha nọ. Ndị gọọmenti dozienụ ala anyị. Meenụ ka ụmụ ntakịrị ndị a nwee olile anya na mbọ ha tụmadị n'akwụkwọ ha abụghị n'efu. Ọzọkwa, nyerenụ aka ka akpọghachi ndị nke na anọghị n'ụlọ akwụkwọ na ya. Ka ụmụaka dum nwee oghere ịbụ mmadụ n'ọdịnihu. Na nchịkọta, ka anyị cheta na Dịka akụ dị n'aka dike, otu a ka ụmụ a mụrụ na mgbe okorobịa dị. Onye ihe na-agara nke ọma ka nwoke ahụ bụ nke chiriworo akụ ahụ kpojue akpa akụ ya: ihere agaghị eme ya mgbe ya na ndị iro ya na-ekwurịta okwu n'ọnụ ụzọ ama. Abụ ọma 127: 4 5. Daalụ nnụ</t>
        </is>
      </c>
      <c r="D2693" s="6" t="n"/>
      <c r="E2693" s="7" t="n"/>
      <c r="F2693" s="7" t="n"/>
      <c r="G2693" s="8" t="n"/>
      <c r="I2693" s="3" t="n"/>
      <c r="J2693" s="3" t="n"/>
    </row>
    <row r="2694" ht="15.75" customHeight="1" s="9">
      <c r="A2694" t="n">
        <v>2694</v>
      </c>
      <c r="B2694" s="4" t="inlineStr">
        <is>
          <t>994297713460442</t>
        </is>
      </c>
      <c r="C2694" s="5" t="inlineStr">
        <is>
          <t>Ndị Nne, Maama Ugogbe Ezinụlọ Taata bụ maka ụmụnwanyị nile. Ọkachasị ndị nne ( UKA Pentikostal, Dunamis, Assemblies of God, OFM, Covenant Chapel na Ndi özô ) anyị na ndị nne nile anyị ma. Ọnwa itenanị ka ndị nne anyị buru anyị n’afọ. Ọdịghị ofere, ị bụrụ nwoke, ọ dị gị ka ọdị mfe kedo nkume n’afọ gị buru ya kpagharịba ihe ruru ọnwa abụọ. Achọghịzim ikwu maka ihe ụfụ dị n’ụbọchị ahụ isi n’afọ nne gị wee pụta. Ọ bụ ihe ụfụ na ihe ifụnanya na enweghị atụ. Ndị nne nile nọ ebe a, ma ndị ji nwa na ndị enwebeghị, ka Chukwu onye kere eluigwe na ala gozibelu anyị ụnụ nile. ka ihe akụ na ihe enwe enwe juputa n’ezinụlọ ụnụ. Ndị na-achọ nwa ka Chukwu zute ụnụ, ma mee ka akwa ụmụaka ụnụ jupụta n’ezinụlọ ụnụ... Amen Ndị nkem, were nụ ohere a, gọọ ọfọ n’isi nne ụnụ. Kpere ha ekpere. Ndị nne ha anọghịzi, olileanya anyị bụ na ndụ anaghị agwụ agwụ, kama mgbanwe ka a na-agbanwe ya, tasịenụ obi. Obu Nwa Unu Nwoke Chibuike Emmanuel</t>
        </is>
      </c>
      <c r="D2694" s="6" t="n"/>
      <c r="E2694" s="7" t="n"/>
      <c r="F2694" s="7" t="n"/>
      <c r="G2694" s="8" t="n"/>
      <c r="I2694" s="3" t="n"/>
      <c r="J2694" s="3" t="n"/>
    </row>
    <row r="2695" ht="15.75" customHeight="1" s="9">
      <c r="A2695" t="n">
        <v>2695</v>
      </c>
      <c r="B2695" s="4" t="inlineStr">
        <is>
          <t>1532108788426972</t>
        </is>
      </c>
      <c r="C2695" s="5" t="inlineStr">
        <is>
          <t>Onye aruru ala aka ga apu ya, omegbu mmadu aka ga apu ya,Ndi n'egbu ndi aka ha di ocha maka Anya ufu aka ga apucha unu...Chigaekpe</t>
        </is>
      </c>
      <c r="D2695" s="6" t="n"/>
      <c r="E2695" s="7" t="n"/>
      <c r="F2695" s="7" t="n"/>
      <c r="G2695" s="8" t="n"/>
      <c r="I2695" s="3" t="n"/>
      <c r="J2695" s="3" t="n"/>
    </row>
    <row r="2696" ht="15.75" customHeight="1" s="9">
      <c r="A2696" t="n">
        <v>2696</v>
      </c>
      <c r="B2696" s="4" t="inlineStr">
        <is>
          <t>2098219658242477</t>
        </is>
      </c>
      <c r="C2696" s="5" t="inlineStr">
        <is>
          <t>Ogbu mmadụ Ndụ na agụ Ụmụ Elon Musk</t>
        </is>
      </c>
      <c r="D2696" s="6" t="n"/>
      <c r="E2696" s="7" t="n"/>
      <c r="F2696" s="7" t="n"/>
      <c r="G2696" s="8" t="n"/>
      <c r="I2696" s="3" t="n"/>
      <c r="J2696" s="3" t="n"/>
    </row>
    <row r="2697" ht="15.75" customHeight="1" s="9">
      <c r="A2697" t="n">
        <v>2697</v>
      </c>
      <c r="B2697" s="4" t="inlineStr">
        <is>
          <t>1351111727088380</t>
        </is>
      </c>
      <c r="C2697" s="5" t="inlineStr">
        <is>
          <t>IGBO BU ÌGBO: Ụtụtụ ọma n'ụwa niile. Ta tà bú ahịa Ụbọchị ala. CHUKWU ZOBA Umu Oménàlà na Ọdịnala Igbo gburugburu ise isee isee. Join live by 12 PM Biafra time. Topic: Message to Churches leaders</t>
        </is>
      </c>
      <c r="D2697" s="6" t="n"/>
      <c r="E2697" s="7" t="n"/>
      <c r="F2697" s="7" t="n"/>
      <c r="G2697" s="8" t="n"/>
      <c r="I2697" s="3" t="n"/>
      <c r="J2697" s="3" t="n"/>
    </row>
    <row r="2698" ht="15.75" customHeight="1" s="9">
      <c r="A2698" t="n">
        <v>2698</v>
      </c>
      <c r="B2698" s="4" t="inlineStr">
        <is>
          <t>1029237283003128</t>
        </is>
      </c>
      <c r="C2698" s="5" t="inlineStr">
        <is>
          <t>BMI: Ndi na ekweghi, ga ekwere ngbe oge ruelu. All hail Biafra</t>
        </is>
      </c>
      <c r="D2698" s="6" t="n"/>
      <c r="E2698" s="7" t="n"/>
      <c r="F2698" s="7" t="n"/>
      <c r="G2698" s="8" t="n"/>
      <c r="I2698" s="3" t="n"/>
      <c r="J2698" s="3" t="n"/>
    </row>
    <row r="2699" ht="15.75" customHeight="1" s="9">
      <c r="A2699" t="n">
        <v>2699</v>
      </c>
      <c r="B2699" s="4" t="inlineStr">
        <is>
          <t>1006595205177945</t>
        </is>
      </c>
      <c r="C2699" s="5" t="inlineStr">
        <is>
          <t>IGBO: 2019: OBERE OGE NA KABIRU TANIMU TURAKI- IHU ỌHỤRỤ NKE OLILEANYA NA IBB KABIRU TANIMU TURAKI NA IBB NA - AKPARỊTA ỤKA: IBB: IBB NA NJEM TURAKI Ana m akọrọ ahụmahụ gị, ike na ụgbọala iji mee ka mba a na-akpụ akpụ. ,Ọhụụ gị achọpụtala ebe dị egwu maka mmepe nke mba ahụ. ,Anyị enweghị nhọrọ mana ịme ka ịdị n'otu nke mba a dị. ,I nweghị ike ime ihe ọbụla na-enweghị ya. ,Ekwadoro echiche gị banyere otu esi eme ka Nigeria gaa n'ihu. ,Ana m aja gị mma maka ịchọta ọhụụ nke ndị nna nna anyị. - Onye bụbu Onyeisi Ala Ibrahim Babangida, GCFR.</t>
        </is>
      </c>
      <c r="D2699" s="6" t="n"/>
      <c r="E2699" s="7" t="n"/>
      <c r="F2699" s="7" t="n"/>
      <c r="G2699" s="8" t="n"/>
      <c r="I2699" s="3" t="n"/>
      <c r="J2699" s="3" t="n"/>
    </row>
    <row r="2700" ht="15.75" customHeight="1" s="9">
      <c r="A2700" t="n">
        <v>2700</v>
      </c>
      <c r="B2700" s="4" t="inlineStr">
        <is>
          <t>1370758658450602</t>
        </is>
      </c>
      <c r="C2700" s="5" t="inlineStr">
        <is>
          <t>Ndị agha Naịjirịa ejirila ụgbọelu gbakasịa ọdọ ndị omekome n'ugwu. Ndị obodo ha dị nso n'ebe mwakpo a mere kwuru a ndị agha gburu ọtụtụ ndị omekome a so n'otu Bello Turji. Ndị agha Naịjirịa na-eme mwakpo a iji kwụsị mkpa mkpa ndị omekome a dịka ha na-atọrị ma na-egbu ndị mmadụ aghara aghara. Otu onye obodo aha ya bụ Dangana Muhammad gwara ulọntaakuko AFP na ndị agha ji ike abanye n'ime ọhịa ahụ ma kwukwa na ụgbọelu na-atụ ogbunigwe ọku ọkụ. Ọ sị; ozu ndị agha Turji juru n'ime ọhịa. Ọ sịkwa, anyi na-anụ ụda ogbunigwe aghara aghara, ma na-ahụkwa anwụrụ ọkụ. Ndị omekome a na-enyebu nsogbu na mpaghara ugwu Naịjirịa ahụ, mana mkpa mkpa ha bịara kawanye njọ nso nso a. Ndị bi mpaghara ahụ sị na ha na-atọrị mmadụ ma na-egbu mmadụ. Ụfọdụ ndị ma maka ihe a na-eme na mpaghara ahụ sị na Turji akpọwala oku ka ya na ndị ndị Ụkọchukwu no ebe ahụ mee mkparịtaụka. N'ime akwụkwọ ozi o dere, ọ sị na enye ya ohere mkparịtaụka a, ya ga-ahu na ndị ojiegbe niile nọ mpaghara ahụ ga-awụsa egbe ha. Ọ sịkwa na ya ga-enye gọọmentị Naịjirịa egbe ahụ niile. Dịka akwụkwọ ozi ahu siri kwuo, Turji kwuru ihe ise a ga-eme tupu nkwa ya adị iri nke gụnyere ịkwụsị imegide ndị Fulani na-achị ehi nakwa ịmachị ndị nkịti na-arụ ọru nchekwa Bekee na-akpọ vigilante . Mana, ihe a abụghị mbụ ndị isi omekome na-achị nkwekọrịta ha na gọọmentị. Awwalun Daudawa, bu onyeisi ndị omekome tọrọla ụmụakwụkwọ 300 na Katsina Steeti agbajọrọ ịkpa arụ n'ọnwa Febụwarị site n'ohere gọọmentị nyere. Mana o mechara lagachie ịkpa arụ. Daudawa nwụrụ n'ọnwa Mee, dịka otu ya na ndị omekome ọzọ na-alụ ọgụ. Ndị agha Naịjirịa</t>
        </is>
      </c>
      <c r="D2700" s="6" t="n"/>
      <c r="E2700" s="7" t="n"/>
      <c r="F2700" s="7" t="n"/>
      <c r="G2700" s="8" t="n"/>
      <c r="I2700" s="3" t="n"/>
      <c r="J2700" s="3" t="n"/>
    </row>
    <row r="2701" ht="15.75" customHeight="1" s="9">
      <c r="A2701" t="n">
        <v>2701</v>
      </c>
      <c r="B2701" s="4" t="inlineStr">
        <is>
          <t>997396799818882</t>
        </is>
      </c>
      <c r="C2701" s="5" t="inlineStr">
        <is>
          <t>U NU EGE ZINA NDI M TAKIKO NA BUGHI 'DOS' OR RADIO BIAFRA, NDIA HU BU NDI NTISA UFO DU NO NA OBODO FINLAND, BAR.EJIOFOR (20)</t>
        </is>
      </c>
      <c r="D2701" s="6" t="n"/>
      <c r="E2701" s="7" t="n"/>
      <c r="F2701" s="7" t="n"/>
      <c r="G2701" s="8" t="n"/>
      <c r="I2701" s="3" t="n"/>
      <c r="J2701" s="3" t="n"/>
    </row>
    <row r="2702" ht="15.75" customHeight="1" s="9">
      <c r="A2702" t="n">
        <v>2702</v>
      </c>
      <c r="B2702" s="4" t="inlineStr">
        <is>
          <t>884584204658298</t>
        </is>
      </c>
      <c r="C2702" s="5" t="inlineStr">
        <is>
          <t>NDI BA ANYI UNU ABOGO CHI KEDU K'UNU MERE k'anyi muta kene ka esi eji asusu anyi agwarita onwe anyi okwu. Ine anya ndi awusa na-eri asusu fva ka ji ka obu zi ndi yoruba asusu igbo amaka</t>
        </is>
      </c>
      <c r="D2702" s="6" t="n"/>
      <c r="E2702" s="7" t="n"/>
      <c r="F2702" s="7" t="n"/>
      <c r="G2702" s="8" t="n"/>
      <c r="I2702" s="3" t="n"/>
      <c r="J2702" s="3" t="n"/>
    </row>
    <row r="2703" ht="15.75" customHeight="1" s="9">
      <c r="A2703" t="n">
        <v>2703</v>
      </c>
      <c r="B2703" s="4" t="inlineStr">
        <is>
          <t>1023976593903086</t>
        </is>
      </c>
      <c r="C2703" s="5" t="inlineStr">
        <is>
          <t>Gọọmentị etiti akwadola ịkwụ ndị Naịjirịa ruru nde iri na abụọ (12,000,000), bụ ndị ezinụlọ ha dara ogbenye ego ruru ₦8000 kwa ọnwa. Nke a bụ maka mwepụ ego mbelata mmanụ ụgbọala nke butere ntaramahụhụ n'ala. Kedụ ihe ị chere maka ya bbcigbo.com</t>
        </is>
      </c>
      <c r="D2703" s="6" t="n"/>
      <c r="E2703" s="7" t="n"/>
      <c r="F2703" s="7" t="n"/>
      <c r="G2703" s="8" t="n"/>
      <c r="I2703" s="3" t="n"/>
      <c r="J2703" s="3" t="n"/>
    </row>
    <row r="2704" ht="15.75" customHeight="1" s="9">
      <c r="A2704" t="n">
        <v>2704</v>
      </c>
      <c r="B2704" s="4" t="inlineStr">
        <is>
          <t>990027473619087</t>
        </is>
      </c>
      <c r="C2704" s="5" t="inlineStr">
        <is>
          <t>Ahụhụ ga-adiri gi, ala, mgbe eze-gi bu nwata, mgbe ndi-isi-gi na-eri kwa ihe n'ututu EKLISIASTIS 10:16</t>
        </is>
      </c>
      <c r="D2704" s="6" t="n"/>
      <c r="E2704" s="7" t="n"/>
      <c r="F2704" s="7" t="n"/>
      <c r="G2704" s="8" t="n"/>
      <c r="I2704" s="3" t="n"/>
      <c r="J2704" s="3" t="n"/>
    </row>
    <row r="2705" ht="15.75" customHeight="1" s="9">
      <c r="A2705" t="n">
        <v>2705</v>
      </c>
      <c r="B2705" s="4" t="inlineStr">
        <is>
          <t>1692825675077343</t>
        </is>
      </c>
      <c r="C2705" s="5" t="inlineStr">
        <is>
          <t>Ndị uweojii eserela isi ha n'okwu gbasara Ben Onwuka bụ onye ndu ndị Biafra Zionists. Kedụ ebumnobi gị gbasara ihe a</t>
        </is>
      </c>
      <c r="D2705" s="6" t="n"/>
      <c r="E2705" s="7" t="n"/>
      <c r="F2705" s="7" t="n"/>
      <c r="G2705" s="8" t="n"/>
      <c r="I2705" s="3" t="n"/>
      <c r="J2705" s="3" t="n"/>
    </row>
    <row r="2706" ht="15.75" customHeight="1" s="9">
      <c r="A2706" t="n">
        <v>2706</v>
      </c>
      <c r="B2706" s="4" t="inlineStr">
        <is>
          <t>1294117419374154</t>
        </is>
      </c>
      <c r="C2706" s="5" t="inlineStr">
        <is>
          <t>Lee etu ndị UAE si nabata onyeisiala Naịjirịa bụ Buhari mgbe ọ wụchịrị n'ala ha. Adesina</t>
        </is>
      </c>
      <c r="D2706" s="6" t="n"/>
      <c r="E2706" s="7" t="n"/>
      <c r="F2706" s="7" t="n"/>
      <c r="G2706" s="8" t="n"/>
      <c r="I2706" s="3" t="n"/>
      <c r="J2706" s="3" t="n"/>
    </row>
    <row r="2707" ht="15.75" customHeight="1" s="9">
      <c r="A2707" t="n">
        <v>2707</v>
      </c>
      <c r="B2707" s="4" t="inlineStr">
        <is>
          <t>2170416553739055</t>
        </is>
      </c>
      <c r="C2707" s="5" t="inlineStr">
        <is>
          <t>Tinubu ewepụla Wale Edun tinye Taiwo Oloyede dịka Minista na-ahụ maka ego Onyeisiala Naijiria Bụ Bola Tinubu agbanweela ụfọdụ ndị ime obi dịka o wepụrụ Minista na-ahụ maka ego bụ Wale Edun ma nye Taiwo Oyedele bụbu Minista nke nta na-ahu maka ego, ọkwa ya. N'otu aka ahụ, a napụkwara Minista na-ahụ maka nhazi obodo (Urban Planning)bụ Ahmed Musa Dangiwa okwa nye ya Ahmed Musa Dangiwa. Akwụkwọ ozi Odeakwụkwọ Ukwu Gọọmentị Etiti bụ George Akume binyere aka kwuru na Oloyede ga-amalite ọrụ ụbọchị Tozde, ebe Musa ga-eche mbinye aka ụlọọmeiwu tupu ọ malite ọrụ. Akume kọwara na mgbanwe ahu bụ iji mee ka ndị ọchịchị rụkọọ ọrụ ọnụ nke ọma ma hụ na ebumnobi 'Renewed Hope' gọọmentị wetara ezigbo ọganihu n'akụnaụba obodo maka ọdịmma ndị Naijiria</t>
        </is>
      </c>
      <c r="D2707" s="6" t="n"/>
      <c r="E2707" s="7" t="n"/>
      <c r="F2707" s="7" t="n"/>
      <c r="G2707" s="8" t="n"/>
      <c r="I2707" s="3" t="n"/>
      <c r="J2707" s="3" t="n"/>
    </row>
    <row r="2708" ht="15.75" customHeight="1" s="9">
      <c r="A2708" t="n">
        <v>2708</v>
      </c>
      <c r="B2708" s="4" t="inlineStr">
        <is>
          <t>1700702087751774</t>
        </is>
      </c>
      <c r="C2708" s="5" t="inlineStr">
        <is>
          <t>IGBO EZUKỌỌ Tọzdee Orie 16 09 2021 (7:30-8:30am) Ndị omeiwu si mpaghara ala Igbo n'ụlọnzukọ omeiwu ala anyị ehiwela òtù Kọmitii ga-eleba anya n'okwu metụtara Nnamdi Kanu. Ndị omeiwu ahụ dọnyeere ndị Igbo ukwu ma kpọọ ọchịchị etiti oku ka ọ kwụsị oke mkpagbu ya megide ndị Igbo. N'aka nke ọzọ, ụfọdụ ndị gọvanọ ala Igbo agaala n'ihu na-adọnyere ọchịchị etiti ukwu site n'ịkọwa Nnamdi Kanu dịka onye ndú òtù na-eyi ọha egwu. Ya mere n'ụtụtụ a, ajụjụ anyị bụ: 1. Kedụ ka ị siri hụta ya bụ ọnọdụ 2. Ị chere na ya bụ nzọpụ njem ga-amịta ezi mkpụrụ Sonyere Chinonso Ugorji (CPC Onye Nkụka) n'ihe omume Igbo Ezukọọ nke taa site n'izibata ozi gị n'ebe a maọbụ gị a kpọọ n'akara ekwentị anyị 08150501073</t>
        </is>
      </c>
      <c r="D2708" s="6" t="n"/>
      <c r="E2708" s="7" t="n"/>
      <c r="F2708" s="7" t="n"/>
      <c r="G2708" s="8" t="n"/>
      <c r="I2708" s="3" t="n"/>
      <c r="J2708" s="3" t="n"/>
    </row>
    <row r="2709" ht="15.75" customHeight="1" s="9">
      <c r="A2709" t="n">
        <v>2709</v>
      </c>
      <c r="B2709" s="4" t="inlineStr">
        <is>
          <t>2223823575115592</t>
        </is>
      </c>
      <c r="C2709" s="5" t="inlineStr">
        <is>
          <t>Ncheta Carl Gustav Van Rosen N’ụbọchị taa n’afọ 1977 ka Van Rosen zara oku ọnwụ. Na ndụ ya, ọ bụ onye mba Sweden ma bụrụkwa onye ọkwọ ụgbọelu pụrụ iche. N'agha Biafra, o ji obere ụgbọelu ya were efegharị ebe ndị Naịjirịa nwere air field n'Enugwu, Port Harcourt na Benin. Nke o ruru ọ tụpụ ogbunigwe(bomb) na ya. E kwukwara sị na n’ime ndị ọcha niile nyeere ndị Biafra aka n'oge agha, na ọ bụ Van Rosen kacha hụ ụmụ Igbo n'anya. Ọ bụkwa ya ka mkpagbu ha gabigara kacha wute. Ọkụ Odogwu a nyụrụ na mba Ethiopia n'agha dị n'etiti ndị Ethiopia na Somalia. Ọ bụkwa Relief Materials ka ọ na-ebutere ndị Ethiopia oge ahụ mgbe a wakporo ha n'ike. N'ezie, naanị ọrụ anyị ka a ga-eji cheta anyị. Daalụ nụ</t>
        </is>
      </c>
      <c r="D2709" s="6" t="n"/>
      <c r="E2709" s="7" t="n"/>
      <c r="F2709" s="7" t="n"/>
      <c r="G2709" s="8" t="n"/>
      <c r="I2709" s="3" t="n"/>
      <c r="J2709" s="3" t="n"/>
    </row>
    <row r="2710" ht="15.75" customHeight="1" s="9">
      <c r="A2710" t="n">
        <v>2710</v>
      </c>
      <c r="B2710" s="4" t="inlineStr">
        <is>
          <t>1917415382306058</t>
        </is>
      </c>
      <c r="C2710" s="5" t="inlineStr">
        <is>
          <t>Ndi ala ndi ala</t>
        </is>
      </c>
      <c r="D2710" s="6" t="n"/>
      <c r="E2710" s="7" t="n"/>
      <c r="F2710" s="7" t="n"/>
      <c r="G2710" s="8" t="n"/>
      <c r="I2710" s="3" t="n"/>
      <c r="J2710" s="3" t="n"/>
    </row>
    <row r="2711" ht="15.75" customHeight="1" s="9">
      <c r="A2711" t="n">
        <v>2711</v>
      </c>
      <c r="B2711" s="4" t="inlineStr">
        <is>
          <t>1340329094699845</t>
        </is>
      </c>
      <c r="C2711" s="5" t="inlineStr">
        <is>
          <t>Thank God chukwu okike obiama</t>
        </is>
      </c>
      <c r="D2711" s="6" t="n"/>
      <c r="E2711" s="7" t="n"/>
      <c r="F2711" s="7" t="n"/>
      <c r="G2711" s="8" t="n"/>
      <c r="I2711" s="3" t="n"/>
      <c r="J2711" s="3" t="n"/>
    </row>
    <row r="2712" ht="15.75" customHeight="1" s="9">
      <c r="A2712" t="n">
        <v>2712</v>
      </c>
      <c r="B2712" s="4" t="inlineStr">
        <is>
          <t>971195765815707</t>
        </is>
      </c>
      <c r="C2712" s="5" t="inlineStr">
        <is>
          <t>Ndi ọkaiwu akatọla Maazị Nnamdi Kanụ, maka igbọchi onye ọkaiwu ya ọnụ. Otu nwoke amagbuola enyi ya nwoke, na ebubo na ozuru ekwentị ya. Onyeisiala erutela mba Ethiopia, maka ọgba kọ otu jikọrọ ndi mba isi ojii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D2712" s="6" t="n"/>
      <c r="E2712" s="7" t="n"/>
      <c r="F2712" s="7" t="n"/>
      <c r="G2712" s="8" t="n"/>
      <c r="I2712" s="3" t="n"/>
      <c r="J2712" s="3" t="n"/>
    </row>
    <row r="2713" ht="15.75" customHeight="1" s="9">
      <c r="A2713" t="n">
        <v>2713</v>
      </c>
      <c r="B2713" s="4" t="inlineStr">
        <is>
          <t>1001959579432784</t>
        </is>
      </c>
      <c r="C2713" s="5" t="inlineStr">
        <is>
          <t>Tinubu ka ima nkea ima nke ozo Iga eri bulb anya gi onye mgbu Ndi Apc tufiakwa unu</t>
        </is>
      </c>
      <c r="D2713" s="6" t="inlineStr">
        <is>
          <t>Abusive</t>
        </is>
      </c>
      <c r="E2713" s="7" t="n"/>
      <c r="F2713" s="7" t="n"/>
      <c r="G2713" s="8" t="n"/>
      <c r="I2713" s="3" t="n"/>
      <c r="J2713" s="3" t="n"/>
    </row>
    <row r="2714" ht="15.75" customHeight="1" s="9">
      <c r="A2714" t="n">
        <v>2714</v>
      </c>
      <c r="B2714" s="4" t="inlineStr">
        <is>
          <t>1546832443741601</t>
        </is>
      </c>
      <c r="C2714" s="5" t="inlineStr">
        <is>
          <t>Gụọ akụkọ a ka ị mata maka nwoke Amerịka wepụtara ndụ ya maka Biafra</t>
        </is>
      </c>
      <c r="D2714" s="6" t="n"/>
      <c r="E2714" s="7" t="n"/>
      <c r="F2714" s="7" t="n"/>
      <c r="G2714" s="8" t="n"/>
      <c r="I2714" s="3" t="n"/>
      <c r="J2714" s="3" t="n"/>
    </row>
    <row r="2715" ht="15.75" customHeight="1" s="9">
      <c r="A2715" t="n">
        <v>2715</v>
      </c>
      <c r="B2715" s="4" t="inlineStr">
        <is>
          <t>799162063150287</t>
        </is>
      </c>
      <c r="C2715" s="5" t="inlineStr">
        <is>
          <t>Biko kedụ obodo ka cha asụ Igbo Izugbe n'ala Igbo: Kedụ ndị nwe Igbo Izugbe M ga akuzi maka Igbo Izugbe ta. Biko Nọdụ nso</t>
        </is>
      </c>
      <c r="D2715" s="6" t="n"/>
      <c r="E2715" s="7" t="n"/>
      <c r="F2715" s="7" t="n"/>
      <c r="G2715" s="8" t="n"/>
      <c r="I2715" s="3" t="n"/>
      <c r="J2715" s="3" t="n"/>
    </row>
    <row r="2716" ht="15.75" customHeight="1" s="9">
      <c r="A2716" t="n">
        <v>2716</v>
      </c>
      <c r="B2716" s="4" t="inlineStr">
        <is>
          <t>1318071530411203</t>
        </is>
      </c>
      <c r="C2716" s="5" t="inlineStr">
        <is>
          <t>“ Maka ndį sį na Legos bu ala enweghi onye new ya...”</t>
        </is>
      </c>
      <c r="D2716" s="6" t="n"/>
      <c r="E2716" s="7" t="n"/>
      <c r="F2716" s="7" t="n"/>
      <c r="G2716" s="8" t="n"/>
      <c r="I2716" s="3" t="n"/>
      <c r="J2716" s="3" t="n"/>
    </row>
    <row r="2717" ht="15.75" customHeight="1" s="9">
      <c r="A2717" t="n">
        <v>2717</v>
      </c>
      <c r="B2717" s="4" t="inlineStr">
        <is>
          <t>1533594461493391</t>
        </is>
      </c>
      <c r="C2717" s="5" t="inlineStr">
        <is>
          <t>Eriri ji bu emume ndi Igbo ji ekele Chukwu Okike Abiama maka Ngozi o na-agozi ihe anyi tinyere n'ala. Ikele ya maka na anyi di ndu na eri ihe ndi anyi koro n'ubi. Kedu mgbe obodo gi ji awa ji</t>
        </is>
      </c>
      <c r="D2717" s="6" t="n"/>
      <c r="E2717" s="7" t="n"/>
      <c r="F2717" s="7" t="n"/>
      <c r="G2717" s="8" t="n"/>
      <c r="I2717" s="3" t="n"/>
      <c r="J2717" s="3" t="n"/>
    </row>
    <row r="2718" ht="15.75" customHeight="1" s="9">
      <c r="A2718" t="n">
        <v>2718</v>
      </c>
      <c r="B2718" s="4" t="inlineStr">
        <is>
          <t>757352140801697</t>
        </is>
      </c>
      <c r="C2718" s="5" t="inlineStr">
        <is>
          <t>Ogbanje Biafra agbala Mazi Chiwetelu Agu</t>
        </is>
      </c>
      <c r="D2718" s="6" t="inlineStr">
        <is>
          <t>Abusive</t>
        </is>
      </c>
      <c r="E2718" s="7" t="n"/>
      <c r="F2718" s="7" t="n"/>
      <c r="G2718" s="8" t="n"/>
      <c r="I2718" s="3" t="n"/>
      <c r="J2718" s="3" t="n"/>
    </row>
    <row r="2719" ht="15.75" customHeight="1" s="9">
      <c r="A2719" t="n">
        <v>2719</v>
      </c>
      <c r="B2719" s="4" t="inlineStr">
        <is>
          <t>2111119546131740</t>
        </is>
      </c>
      <c r="C2719" s="5" t="inlineStr">
        <is>
          <t>Ụlọọrụ Onyeisiala ekwuola akatọọla ihe Nasir El-Rufai bụbu Gọvanọ Kaduna Steeti kwuru na Onyeisiala Tinubu chọrọ ịchị Naịjirịa ruo mgbe ọ ga-anwụ. Bayo Ononuga bụ onye ndụmọdụ Tinubu sị na okwu ahụ bụ asị ọcha ma kwuo na Onyeisiala Tinubu enweghi atụmatụ ịnọfe afọ 2031 n’ọkwa ya. Presidency X</t>
        </is>
      </c>
      <c r="D2719" s="6" t="n"/>
      <c r="E2719" s="7" t="n"/>
      <c r="F2719" s="7" t="n"/>
      <c r="G2719" s="8" t="n"/>
      <c r="I2719" s="3" t="n"/>
      <c r="J2719" s="3" t="n"/>
    </row>
    <row r="2720" ht="15.75" customHeight="1" s="9">
      <c r="A2720" t="n">
        <v>2720</v>
      </c>
      <c r="B2720" s="4" t="inlineStr">
        <is>
          <t>1792871452075951</t>
        </is>
      </c>
      <c r="C2720" s="5" t="inlineStr">
        <is>
          <t>Ndi ugwu awusa congratulations... Ndi ebonyi kaaaa ujoshi</t>
        </is>
      </c>
      <c r="D2720" s="6" t="n"/>
      <c r="E2720" s="7" t="n"/>
      <c r="F2720" s="7" t="n"/>
      <c r="G2720" s="8" t="n"/>
      <c r="I2720" s="3" t="n"/>
      <c r="J2720" s="3" t="n"/>
    </row>
    <row r="2721" ht="15.75" customHeight="1" s="9">
      <c r="A2721" t="n">
        <v>2721</v>
      </c>
      <c r="B2721" s="4" t="inlineStr">
        <is>
          <t>1688943132439068</t>
        </is>
      </c>
      <c r="C2721" s="5" t="inlineStr">
        <is>
          <t>We are in a struggle and we will meet many things and Biafra will come Anyi na agba lika lika anyi ga ahu otutu ihe ma na Biafra ga abia</t>
        </is>
      </c>
      <c r="D2721" s="6" t="n"/>
      <c r="E2721" s="7" t="n"/>
      <c r="F2721" s="7" t="n"/>
      <c r="G2721" s="8" t="n"/>
      <c r="I2721" s="3" t="n"/>
      <c r="J2721" s="3" t="n"/>
    </row>
    <row r="2722" ht="15.75" customHeight="1" s="9">
      <c r="A2722" t="n">
        <v>2722</v>
      </c>
      <c r="B2722" s="4" t="inlineStr">
        <is>
          <t>2731889247179168</t>
        </is>
      </c>
      <c r="C2722" s="5" t="inlineStr">
        <is>
          <t>MMADU ITA AHUHU IHE O METARA (NEMESIS RETRIBUTION) Legharia anya na I hu mkpomkpo ulo ndi mere ihe ojoo ka o bu ohia. Taa, o di ka o bu ha new uwa, echi a choo ha, a gaghi ahu. Nke ka njo bu na o bughi naani ya ga aghoro mkpuru ihe ojoo o mere, umu umu ya ga esoro were keta oke n'ihe ojoo ahu. Ahuhu adiiri ndi omekome n'uwa a, dikwara ha n'uwa ozo na abia. Onye abula kwesiri igbara ihe ojoo oso. Mmiri mmadu kwosara onwe ya adighi atu ya oyi Arusi gburu onye na enye ya nni ga adi nkwadebw iri nke a togbooro umu nkita n'ala Ihe niile nke azu ñutara na mmiri, o ghaghi iñyupucha ya na akuku oku mgbe a ga amikpo ya</t>
        </is>
      </c>
      <c r="D2722" s="6" t="n"/>
      <c r="E2722" s="7" t="n"/>
      <c r="F2722" s="7" t="n"/>
      <c r="G2722" s="8" t="n"/>
      <c r="I2722" s="3" t="n"/>
      <c r="J2722" s="3" t="n"/>
    </row>
    <row r="2723" ht="15.75" customHeight="1" s="9">
      <c r="A2723" t="n">
        <v>2723</v>
      </c>
      <c r="B2723" s="4" t="inlineStr">
        <is>
          <t>1030538706104660</t>
        </is>
      </c>
      <c r="C2723" s="5" t="inlineStr">
        <is>
          <t>Onyeisiala Bola Tinubu kwuru na ọ ga-ehibe ọgbakọ ‘National Youth Conference’ iji nye ndị ntorobịa ohere inwe mkparịtaụka ma kwuputa ihe ha chọrọ ka gọmenti mepụta maka ọ dị mma ha.. Anyị wee na-ajụ gị bụ onye ntorobịa, Ị ga-esonye n'ọgbakọ a ma ọ bụrụ na a kpọọ gị Kedụ ihe ị ga-atụanya ka ọgabkọ a tulee ma mepụta</t>
        </is>
      </c>
      <c r="D2723" s="6" t="n"/>
      <c r="E2723" s="7" t="n"/>
      <c r="F2723" s="7" t="n"/>
      <c r="G2723" s="8" t="n"/>
      <c r="I2723" s="3" t="n"/>
      <c r="J2723" s="3" t="n"/>
    </row>
    <row r="2724" ht="15.75" customHeight="1" s="9">
      <c r="A2724" t="n">
        <v>2724</v>
      </c>
      <c r="B2724" s="4" t="inlineStr">
        <is>
          <t>1876848939659296</t>
        </is>
      </c>
      <c r="C2724" s="5" t="inlineStr">
        <is>
          <t>Da inzabi Peter Obi Ai gwara tinubu yakoma mülki</t>
        </is>
      </c>
      <c r="D2724" s="6" t="n"/>
      <c r="E2724" s="7" t="n"/>
      <c r="F2724" s="7" t="n"/>
      <c r="G2724" s="8" t="n"/>
      <c r="I2724" s="3" t="n"/>
      <c r="J2724" s="3" t="n"/>
    </row>
    <row r="2725" ht="15.75" customHeight="1" s="9">
      <c r="A2725" t="n">
        <v>2725</v>
      </c>
      <c r="B2725" s="4" t="inlineStr">
        <is>
          <t>1312592717664735</t>
        </is>
      </c>
      <c r="C2725" s="5" t="inlineStr">
        <is>
          <t>IGBO AMAKA E kere ụwa Kenye mmadụ n'ime ya A kpụrụ mmadụ, nye ya ire Ire eji ekwu okwu Onye daa ogbi Ebere ụwa abụrụ aha ya Onye ọbụla dị ndụ Nwere ebe ọlọrọ ụwa Ebe onye si pụta ụwa bụ ala nna ya Obodo ọbụla nwere ire ha Ọ bụ ya bụ otu n'ime ọpụrụiche ha Asụsụ ndị bụ ndụ ha na ihe niile Igbo bụ nne nwee ụmụ Igbo bụ ebe, bụrụ ndị, bụrụkwa asụsụ Ọ bụ otu n'ime ebe ndị Chi kere O kere ya were asụsụ nke ya chọọ ya mma Anyị elesịa asụsụ anyị jụ ya Ebeezi ka anyị gba aga Bekee bụ asụsụ dị mma Otu ahụ kwa ka asụsụ Igbo dị A na-esi n'ụlọ mara mma pụwa ama Onweghị ihe dị njọ n'asụsụ Igbo Asụsụ Igbo amaka Ụmụ Igbo makwara mma Onye Igbo, Sụọ Igbo Dee Igbo Gụọ Igbo Bụrụ onye Igbo Kwalite asụsụ Igbo Igbo amaka n'eziokwu. Odee: Ugochukwu Benedict Alugwe Abalị iri na atọ nke ọnwa Dịsemba, afọ 2019. (Ụbọchị 144 n'ime 356)</t>
        </is>
      </c>
      <c r="D2725" s="6" t="n"/>
      <c r="E2725" s="7" t="n"/>
      <c r="F2725" s="7" t="n"/>
      <c r="G2725" s="8" t="n"/>
      <c r="I2725" s="3" t="n"/>
      <c r="J2725" s="3" t="n"/>
    </row>
    <row r="2726" ht="15.75" customHeight="1" s="9">
      <c r="A2726" t="n">
        <v>2726</v>
      </c>
      <c r="B2726" s="4" t="inlineStr">
        <is>
          <t>1314980124178470</t>
        </is>
      </c>
      <c r="C2726" s="5" t="inlineStr">
        <is>
          <t>Ị so na ndị na-eche ka onyeisiala Tinubu họpụta ndị minista ya Lee ihe ndị dị mkpa ị kwesịrị ịma</t>
        </is>
      </c>
      <c r="D2726" s="6" t="n"/>
      <c r="E2726" s="7" t="n"/>
      <c r="F2726" s="7" t="n"/>
      <c r="G2726" s="8" t="n"/>
      <c r="I2726" s="3" t="n"/>
      <c r="J2726" s="3" t="n"/>
    </row>
    <row r="2727" ht="15.75" customHeight="1" s="9">
      <c r="A2727" t="n">
        <v>2727</v>
      </c>
      <c r="B2727" s="4" t="inlineStr">
        <is>
          <t>1356559586353579</t>
        </is>
      </c>
      <c r="C2727" s="5" t="inlineStr">
        <is>
          <t>Anyị jụrụ ndị ahịa Legọs ma ha a ga-ala ụlọ ekeresimesi n'afọ a tụmadị ka nchekwa obodo si dị ugbua. Lee ihe ha sara anyị</t>
        </is>
      </c>
      <c r="D2727" s="6" t="n"/>
      <c r="E2727" s="7" t="n"/>
      <c r="F2727" s="7" t="n"/>
      <c r="G2727" s="8" t="n"/>
      <c r="I2727" s="3" t="n"/>
      <c r="J2727" s="3" t="n"/>
    </row>
    <row r="2728" ht="15.75" customHeight="1" s="9">
      <c r="A2728" t="n">
        <v>2728</v>
      </c>
      <c r="B2728" s="4" t="inlineStr">
        <is>
          <t>4431163370486980</t>
        </is>
      </c>
      <c r="C2728" s="5" t="inlineStr">
        <is>
          <t>Umu Igbo. E'were m ozi gbasara obodo anyi. Asi na Onye isi ala a'nwugo nyaa. And Ndi ugwu na-cho i'bido ogbaaghara ka ha nwee Ike nyefe ochichi na aka onye army nke ga bu onye ugwu. Biko, unu da nti na-ala. Onwere Ihe i'choro I'kwu ugbua, biko suo ya na asusu Igbo. Biko, unu tusa ozi-a ka onye Igbo obula noro na njikere. Onye ahala nwanne ya</t>
        </is>
      </c>
      <c r="D2728" s="6" t="n"/>
      <c r="E2728" s="7" t="n"/>
      <c r="F2728" s="7" t="n"/>
      <c r="G2728" s="8" t="n"/>
      <c r="I2728" s="3" t="n"/>
      <c r="J2728" s="3" t="n"/>
    </row>
    <row r="2729" ht="15.75" customHeight="1" s="9">
      <c r="A2729" t="n">
        <v>2729</v>
      </c>
      <c r="B2729" s="4" t="inlineStr">
        <is>
          <t>1307300967672686</t>
        </is>
      </c>
      <c r="C2729" s="5" t="inlineStr">
        <is>
          <t>Ụtụtụ ọma ndị Igbo bụ ndị ọma n'ege ntị. Tata bụ Nkwọ́. Ka Nkwọ́ kwọ́tara anyị ihe ọma, kwọ́tara anyị arụ isi ike na ije awele. Kwọ́gbuoro anyi ndị ọjọọ na n'iro nọ n'ala Igbo. Ndị si ná anyị aghaghị anụ mmiri tọgbọ iko. K'ala Igbo chụọ ha ọsọ. Ndị Igbo I encourage you all to switch on your self-preservation mode. Let Self-preservation become your motivation We can become once again, the people in the time of Mazi, Dr. Sam Mbakwe, Mazi, Dr. Michael Ọkpara. Blessings and peace be upon us all. Iseeee</t>
        </is>
      </c>
      <c r="D2729" s="6" t="n"/>
      <c r="E2729" s="7" t="n"/>
      <c r="F2729" s="7" t="n"/>
      <c r="G2729" s="8" t="n"/>
      <c r="I2729" s="3" t="n"/>
      <c r="J2729" s="3" t="n"/>
    </row>
    <row r="2730" ht="15.75" customHeight="1" s="9">
      <c r="A2730" t="n">
        <v>2730</v>
      </c>
      <c r="B2730" s="4" t="inlineStr">
        <is>
          <t>1546380423717009</t>
        </is>
      </c>
      <c r="C2730" s="5" t="inlineStr">
        <is>
          <t>Phyno Line that described Biafra and Mazi Nnamdi Kanu without mentioning them. Abu m Ohamadike ha si na anyi na ewe iwe, how long ka anyi ka ekpe ikpe, anyi na acho ana eze enigwe---Phyno</t>
        </is>
      </c>
      <c r="D2730" s="6" t="n"/>
      <c r="E2730" s="7" t="n"/>
      <c r="F2730" s="7" t="n"/>
      <c r="G2730" s="8" t="n"/>
      <c r="I2730" s="3" t="n"/>
      <c r="J2730" s="3" t="n"/>
    </row>
    <row r="2731" ht="15.75" customHeight="1" s="9">
      <c r="A2731" t="n">
        <v>2731</v>
      </c>
      <c r="B2731" s="4" t="inlineStr">
        <is>
          <t>2067337857512125</t>
        </is>
      </c>
      <c r="C2731" s="5" t="inlineStr">
        <is>
          <t>My name is Lọọlọ Nneka Ijelenze. Anyị ji Igbo akpa NGANGA n'ala ndị ọcha. Chọọ anyị n' Igbo Klass World Facebook PAGE na Igbo Anyị Abia PAGE , Ị ga- afụ anyị n'uju. M na ezinụlọ m na asụ asụsụ Igbo ọfuma. Anyị bụ ezigbo nwa afọ Igbo maka na anyị na - asụ Igbo. WE ARE NOT NONE IGBO SPEAKING IGBOS</t>
        </is>
      </c>
      <c r="D2731" s="6" t="n"/>
      <c r="E2731" s="7" t="n"/>
      <c r="F2731" s="7" t="n"/>
      <c r="G2731" s="8" t="n"/>
      <c r="I2731" s="3" t="n"/>
      <c r="J2731" s="3" t="n"/>
    </row>
    <row r="2732" ht="15.75" customHeight="1" s="9">
      <c r="A2732" t="n">
        <v>2732</v>
      </c>
      <c r="B2732" s="4" t="inlineStr">
        <is>
          <t>1332955205494444</t>
        </is>
      </c>
      <c r="C2732" s="5" t="inlineStr">
        <is>
          <t>Nke a bụ arịrịọ Onyeisiala Naịjirịa bụ Bola Tinubu rịọrọ ndị ndu okpukperechi dị iche iche na Naịjirịa. O kwuru nke a mgbe ya na ndị Eze ọdịnala nakwa ndị ndu okpukperechi nwere ọgbakọ n'obi ọchịchị ya dị n'Abuja n'ụbọchị Tọzde</t>
        </is>
      </c>
      <c r="D2732" s="6" t="n"/>
      <c r="E2732" s="7" t="n"/>
      <c r="F2732" s="7" t="n"/>
      <c r="G2732" s="8" t="n"/>
      <c r="I2732" s="3" t="n"/>
      <c r="J2732" s="3" t="n"/>
    </row>
    <row r="2733" ht="15.75" customHeight="1" s="9">
      <c r="A2733" t="n">
        <v>2733</v>
      </c>
      <c r="B2733" s="4" t="inlineStr">
        <is>
          <t>2499427880520535</t>
        </is>
      </c>
      <c r="C2733" s="5" t="inlineStr">
        <is>
          <t>KA O DI TAA_ N'ELEKERE IRI NA OTU (11.00am). CHIKWERE OGUEJIOFO NA _AHU MAKA YA. ISIOKWU Okwu Onye isi ala kwuru gbasara ganigani ndi ala anyi na_akpo maka ajo ochichi. Kedu ka i si hu ya Sonyere anyi na mkparita ukaa. Kpoo: 09075607519 maobu,07088884657</t>
        </is>
      </c>
      <c r="D2733" s="6" t="n"/>
      <c r="E2733" s="7" t="n"/>
      <c r="F2733" s="7" t="n"/>
      <c r="G2733" s="8" t="n"/>
      <c r="I2733" s="3" t="n"/>
      <c r="J2733" s="3" t="n"/>
    </row>
    <row r="2734" ht="15.75" customHeight="1" s="9">
      <c r="A2734" t="n">
        <v>2734</v>
      </c>
      <c r="B2734" s="4" t="inlineStr">
        <is>
          <t>1531929295303953</t>
        </is>
      </c>
      <c r="C2734" s="5" t="inlineStr">
        <is>
          <t>ỊGU OGE N'ALA IGBO Abia n'ala Igbo , ndi Igbo nwere ụzọ dị iche iche ha si agụ Oge tupu ndi ọcha abịa. Ha na eme nkea site n'ọgụgụ isi Chineke nyere ha. Ndi Igbo na-agu Oge site n'ịgụ ỤBỌCHỊ, IZU , ỌNWA na AFỌ. A: ỊGỤ ỤBỌCHỊ: Ndi Igbo na-agụ Ubochi site n'ikewasi ya n'ụzọ ndia: 1: ỤZỌ ỤTỤTỤ 2: ỤTỤTỤ 3: EHIHIE 4: MGBEDE UHURUCHI 5: ABALI UCHICHI 6: NDEERI ỤZỌ ỤTỤTỤ: Ụzọ ụtụtụ bụ oge chi ka na efo . Obu ọnụ ụtụtụ mgbe chi ka na-amalite ifo . Ọbu site na akwa ọkụkọ kwara ka ndi mmadụ ji amata na chi ehole . N'ụzọ ụtụtụ, anaghị ahụcha ihu mmadu anya nke ọma. ỤTỤTỤ: Ụtụtụ bụ oge chi hochara nke ọma. Oge a bụ oge ndi na-eje ọrụ ji eje ọrụ. Oge a bukwa oge eji eri nri ụtụtụ. EHIHIE: Oge ehihie na amalite na elekere iri na abụọ wee ruo elekere anọ. Ọbu oge a ka anwụ ji amalite icha. Ndi Igbo na-eji inyogo onyinyo(shadow) were amata mgbe ehihie ruru . MGBEDE UHURUCHI: Mgbede bụ oge na-esote ehihie . Ona- amalite na elekere ise nke mgbede wee ruo elekere asaa. Ọnụ oge a ka anwụ ji amalite ida . ABALỊ UCHICHI : Abalị na-amalite mgbe mgbede gachara. Ọbụ Oge ọchịchịrị gbara nke ọma nke na odighizi onye ịga ahụ ihu ya ọfụma. Ọbụ oge eji alaba ụra . Ọna amalite na elekere asatọ wee ruo elekere iri na otu . NDEERI : Ndeeri bụ n'ime abalị mgbe ndi mmadu lakpuchara ụra. Ọna amalite na elekere iri na abụọ wee ruo elekere atọ nke ụbọchị ọzọ. Ọbụ oge a ka ihe ji eme. Oge ndị mmụọ ji aga n'ụzọ. B : IGU IZU : ndi Igbo na agukwa Oge site n'ịgụ Izu (week). Izu ndi Igbo bu naanị mkpụrụ ụbọchị anọ. Ọbụ ahịa anọ ndi Igbo mejupụtara otu izu. Ahia anọ ndi Igbo bụ : ORIE , AFỌ, NKWO na EKE. CH: ỊGỤ ỌNWA: Ịgụ ọnwa bukwa otu ụzọ ndi Igbo si agụ Oge. Ha na -agụ ọnwa site na ọnwa di n'igwe maọbu izu(week). Ndi Igbo na eji ọnwa dị n'igwe ama mgbe ọnwa ọhụrụ pụtara. Ha na-ejikwa izu agụ ọnwa. Izu asaa ka ndi Igbo jiri mere otu ọnwa. D: ỊGỤ AFỌ: Ndi Igbo na agukwa Oge site n'ịgụ afọ (year). Mgbe obula otu udummiri na otu ọkochi gara, ha amara na otu afọ agaala. Ndi Igbo jikwa ọnwa agụ afọ. URU ỊGỤ OGE BARA: 1: Eji ya amata mgbe eji eme ihe 2 : Eji ịgụ oge amata ihe mere 3: eji ịgụ oge amata mgbe amụrụ onye Obula</t>
        </is>
      </c>
      <c r="D2734" s="6" t="n"/>
      <c r="E2734" s="7" t="n"/>
      <c r="F2734" s="7" t="n"/>
      <c r="G2734" s="8" t="n"/>
      <c r="I2734" s="3" t="n"/>
      <c r="J2734" s="3" t="n"/>
    </row>
    <row r="2735" ht="15.75" customHeight="1" s="9">
      <c r="A2735" t="n">
        <v>2735</v>
      </c>
      <c r="B2735" s="4" t="inlineStr">
        <is>
          <t>1545263223838887</t>
        </is>
      </c>
      <c r="C2735" s="5" t="inlineStr">
        <is>
          <t>Onyeisiala Bola Tinubu kwuru na ECOWAS chọrọ ka Mali, Niger na Burkina Faso laghachita n'otu ha</t>
        </is>
      </c>
      <c r="D2735" s="6" t="n"/>
      <c r="E2735" s="7" t="n"/>
      <c r="F2735" s="7" t="n"/>
      <c r="G2735" s="8" t="n"/>
      <c r="I2735" s="3" t="n"/>
      <c r="J2735" s="3" t="n"/>
    </row>
    <row r="2736" ht="15.75" customHeight="1" s="9">
      <c r="A2736" t="n">
        <v>2736</v>
      </c>
      <c r="B2736" s="4" t="inlineStr">
        <is>
          <t>1744450116737104</t>
        </is>
      </c>
      <c r="C2736" s="5" t="inlineStr">
        <is>
          <t>Oriaku Chioma Nweze reveals presido Tinubu's capabilities on Mazi Nnamdi Kanu's case</t>
        </is>
      </c>
      <c r="D2736" s="6" t="n"/>
      <c r="E2736" s="7" t="n"/>
      <c r="F2736" s="7" t="n"/>
      <c r="G2736" s="8" t="n"/>
      <c r="I2736" s="3" t="n"/>
      <c r="J2736" s="3" t="n"/>
    </row>
    <row r="2737" ht="15.75" customHeight="1" s="9">
      <c r="A2737" t="n">
        <v>2737</v>
      </c>
      <c r="B2737" s="4" t="inlineStr">
        <is>
          <t>1016368127499960</t>
        </is>
      </c>
      <c r="C2737" s="5" t="inlineStr">
        <is>
          <t>Ndi FRSC Ekwuola Njikere Ha Di Ileba Anya N'Ije Ngwangwa Ugbo Ala N'Okporo Uzo</t>
        </is>
      </c>
      <c r="D2737" s="6" t="n"/>
      <c r="E2737" s="7" t="n"/>
      <c r="F2737" s="7" t="n"/>
      <c r="G2737" s="8" t="n"/>
      <c r="I2737" s="3" t="n"/>
      <c r="J2737" s="3" t="n"/>
    </row>
    <row r="2738" ht="15.75" customHeight="1" s="9">
      <c r="A2738" t="n">
        <v>2738</v>
      </c>
      <c r="B2738" s="4" t="inlineStr">
        <is>
          <t>1478956540095764</t>
        </is>
      </c>
      <c r="C2738" s="5" t="inlineStr">
        <is>
          <t>Taa bụ Ụbọchị Mbụ nke Ọnwa Anọ Nke Ndị Igbo Ka Anyị Tụpụkwa Nzu Ma Gọọ Ọfọ Ụbọchị Eke Mbụ N'ọnwa Anọ Anyị ga-atụ nzu maka arụ ike Tụọ nzu maka ndụ Tụọ nzu maka ọganiru Anyị ga-atụ nzu maka udo Tụọ nzu maka ịfụnanya Eke ga-eketara anyị ife ọma taata Eke Nri Eke Ọka (isi obodo Anambra) Eke Ekwulọbịa Eke Nibo Eke Niine dị n'ala Igbo Oti ọkpọ etikwana isi akwụ Ile ọma ka ejune ji aga n'ogwu Ọfọ ka ide ji awa ana Ọ mụ ụma egbu ngwu, mma adịkwanalụ ya nkọ Oké amụkwana ụma taa akpa dibịa Ka dibịa ghara ịmụ ụma vụọ oké ọnụ Ụsụ bịara ọjị, nya atagbune ya Ana puru ọjị, nya erokwana ya n'ike. Iyi anaghị eri ọba Onye ukwu nchi evukwana Mgbedike Onye isi nkwọcha ejekwene ọgụ a na-ama okwute Ọfịa na-asọ nkata, nya efukwana ero Nkwụ na-asọ ete, nya afọkwana isi Mbịa mbịa atakwana ọkpa anụ Onye edi afụ ọnụ ejekwene nsọ n'ọkụ Onye na-enyo, íshí ya a na-apụta Onye na-enyo ife dị n'ọnụ, ife dị n'ọnụ a na-enyo ya Ọ chụ nwa ọkụkọ nwe ada, Nwa ọkụkọ enwere mwe mwe ọsọ. Agwọ na-atụ mbe, na-atụ okpokoro Ụkpana okpoko gburu, ntị chiri ya Mkpakana ga-ama ọzọ, mana ọzọ ga-ana Akpụkpa agaghị atagbu ike O nweghị ife okélekwu ga-eme ite ọna Okokpolo jekọcha, ntụ ụtụtụ dọ na-eche ya Onye nyụchie nsị n'ụzọ afịa Ọ nata o zute ijiji Ọkwụlụ anaghị akarị onye kụrụ ya Alụsị wakalịa anya, e gosi ya osisi e ji pịa ya. Nwata a na-akụrụ egwu surugede, ọ na-awụcharị Ọ maghị na egwu surugede bụ egwu mụọ Ijiji enweghị onye ndụmọdụ, na-eso ozu ana n'ini Mana k'anyị rapụ okwu Ụbọchị anyị ga-akpụ isi, anyị akpụkwuo afụ ọnụ. Ụbọchị nta ka anyị chụọ n'owere nchi Ka nya bụ ọfịa dị ka enwe amaghị ya Ka anyị rapụzịa okwu Rue ụbọchị onye oshi ga-akwa nna ya, Ka ndị ife fa na-efu bịara ya mgbalu. Nwanne awọ, zọpịa ya afọ Nwanne nkakwụ, pịa ya ọnụ Nwanne atanị, vọghee nya anya. ©Chukwudị Nwokoye Ezechukwu na Nri</t>
        </is>
      </c>
      <c r="D2738" s="6" t="n"/>
      <c r="E2738" s="7" t="n"/>
      <c r="F2738" s="7" t="n"/>
      <c r="G2738" s="8" t="n"/>
      <c r="I2738" s="3" t="n"/>
      <c r="J2738" s="3" t="n"/>
    </row>
    <row r="2739" ht="15.75" customHeight="1" s="9">
      <c r="A2739" t="n">
        <v>2739</v>
      </c>
      <c r="B2739" s="4" t="inlineStr">
        <is>
          <t>1708625386837971</t>
        </is>
      </c>
      <c r="C2739" s="5" t="inlineStr">
        <is>
          <t>Onyeisiala Tinubu adọọla nwa ya nwoke aka na ntị gwa ya ka ọ ghara isonye n'ọgbakọ Federal Executive Council. O kwuru na onye ọbụla ya na-akpọghị maọbụ ndị o nyere iwu isonye ghara ịbịa. Kedụ ka i siri hụ okwu ya</t>
        </is>
      </c>
      <c r="D2739" s="6" t="n"/>
      <c r="E2739" s="7" t="n"/>
      <c r="F2739" s="7" t="n"/>
      <c r="G2739" s="8" t="n"/>
      <c r="I2739" s="3" t="n"/>
      <c r="J2739" s="3" t="n"/>
    </row>
    <row r="2740" ht="15.75" customHeight="1" s="9">
      <c r="A2740" t="n">
        <v>2740</v>
      </c>
      <c r="B2740" s="4" t="inlineStr">
        <is>
          <t>1498347925395933</t>
        </is>
      </c>
      <c r="C2740" s="5" t="inlineStr">
        <is>
          <t>À mápụ̀rụ̀ ńdị́ Muslim ị́kwụ́ ụ́tụ́ ị́sị́ dị́ká Ezekiel Dachomo kwụ̀rụ̀ Read full story in Igbo (Pia aka ébé á kà i gụọ akụkọ zụrụ oké )</t>
        </is>
      </c>
      <c r="D2740" s="6" t="n"/>
      <c r="E2740" s="7" t="n"/>
      <c r="F2740" s="7" t="n"/>
      <c r="G2740" s="8" t="n"/>
      <c r="I2740" s="3" t="n"/>
      <c r="J2740" s="3" t="n"/>
    </row>
    <row r="2741" ht="15.75" customHeight="1" s="9">
      <c r="A2741" t="n">
        <v>2741</v>
      </c>
      <c r="B2741" s="4" t="inlineStr">
        <is>
          <t>1727390211773477</t>
        </is>
      </c>
      <c r="C2741" s="5" t="inlineStr">
        <is>
          <t>NDI IGBO GA ENWE OFU OBI IGWE BU IKE 2023. N'ihe banyere arụmụka nke oge a. Ọtụtụ ajụọla, Gịnị bụ Mmasị ndị Igbo bi na mpaghara Ọwụwa-Anyanwụ Ọ bụ nkewa ka ọ bụ Ibu onye isi Ala Gịnị ka Ichere banyere nhazigharị usoro Ochichi A ga m achọ iji nkwuwa okwu kwuo na, ihe ndị ndọrọndọrọ ọchịchị ndị Igbo na-achọ ugbu a na ezi obi bụ maka onyeisiala Naijeria na aro 2023. Ka m gbakwunye ọzọ, onye Igbo ibu onye Isi ala gaghị abụ onyinye. Nihi na echiche nke ịbụ nwaamaala na hà nhata nke onye obula nwere na Naijiria, akụnụba ya na ndu ya bụ nke diri onye obula n Naijiria. N'okpuru Iwu nke Naijiria, okenye ọ bụla dị afọ 40 ruru eru ka a họpụta ya n'ọfịs nke Onye isi ala nke Federal Republic of Naijiria. Onweghikwa ihe dị n’okpuru iwu na-eme ka nwoke ọbụla bụ onye Igbo ghara ịzọ ịbụ Onye isi ala. Agbanyeghị, ụfọdụ ekwuola na ndị Igbo kwesịrị ịkwụsị mmasị ha na azụmahịa na achụmnta ego ebe ọ bụ ebe ahụ ka ike ha dị. N'okwu a, ana m eji obi ike kwuo na agbanyeghị onyinye sitere n'okike, Ọ dịkwa mkpa iburu n'uche na nwa Igbo obula zuru oke izo okwa obula, okachasi okwa onye Isi ala. Ya mere, anam ekwe na ndị na-eme ka nhazigharịa usoro ochichi ji okwu. mana ha kwesịrị ịrụsi ọrụ ike iji kwado nkwekọrịta mba niile iji mee ka ọ kwe omume. Ọzọkwa ndị na-akwado onye isi ala Naịjirịa site na mpaghara Ọwụwa-Anyanwụ kwesịrị ịdị uchu ma were obi ike na-achụ ya maka oge abịawo, ọ dịkwa ugbu a. Dị ka Ndigbo, anyị enweghị ike ịjụ eziokwu a na-apụghị izere ezere. N’ezie ịtụle nchọnchọ anyị kpebisiri ike ugbu a maka onye isi ala isite na ala Igbo, anyị kwesịrị iji ohere a gosipụta ezigbo ọchịchị n’ịchịgharị na ịhazigharị Naijiria na iwepụ ihe mgbochi niile na usoro ezighi ezi nke na-eme ka ikpe na-ezighi ezi, ahaghị nhata, enweghị isi na mmejọ na Nijiria. Ihe obula Ndigbo nwere na obodo anyi anyi huru n’anya, ugbua ma odi n’iru, bu ihe apuru ime na ihe apuru inwete, ma o buru na anyi jiko nwe'anyi n’omume ma tulee ya nke oma, anyi nwere ike ime ka otutu ndi Naijiria ndi ozo nabata atumatu anyi. Anyi na ekele ndi Northerners, Westerners, South-South, na Middle belt, tumadi ndi ghotara ochicho anyi maka ikpe ziri ezi. Ewezuga ọchịchọ anyị ibuli Naịjirịa, Onye isi ala sitere na ala Igbo ga-emekwa nchọpụta nchọta nga emepe na Naịjirịa. Anyị kwesịrị ịgbalịsi ike iji hụ na ndị otu ndọrọ ndọrọ ochichina na aroputa onye Igbo. Ndi otu ndoro-ndoro ochichi abuo kwesiri ime mkpebi banyere iji mejuputa ezi mmasi nke ndi mpaghara Ọwụwa-Anyanwụ. Ntughari nke onodu ogugu n'etiti mpaghara ochichi ndi ochichi abughi ihe a na-eme dika nke a, mmebi ya na-ebute enweghi obi ojoo. Otu ndoro ndoro ochichi nile kwesiri ime mkpebi banyere iji mejuputa ezi mmasi nke ndi mpaghara Ọwụwa-Anyanwụ. Nwoke niile na ụmụ ada Igbo niile nọ n’akụkụ ndọrọ ndọrọ ọchịchị ọ bụla kwesịrị ịgbalịsi ike ịhụ na nkebi ahịrịokwu “ntughari ọkwa onyeisiala” dị n ’iwu otu pati ha. N'ihi ya, imezu ọchịchọ nke onye isi ala Naijiria nke mpaghara Ọwụwa-Anyanwụ mmịpụta enweghị ike ịbụ mkpasu iwe kama ọ bụ site na ime ka o kwenye; ọ bụghị site na mmanye, kama site na iwulite njikọ na imekọ ihe ọnụ; ọ bụghị site na nkewa, kama site na mmekorita. Mpaghara Ọwụwa-Anyanwụ ugbu a bụ mpaghara nwere obere ịtụ vootu, Ihe ndị a kwesịrị ịgbawe. Ọ bụ nezie na enwere ọtụtụ ụmụ nwoke ndị Igbo tozuru oke ịzọ ọkwa onye isi ala. Ọnụ ọgụgụ na-arịwanye elu nke aha ndị a abụrụla ndị na-azọ ọkwa onye isi ala na ntuli aka elu nke 2023. Ọtụtụ n'ime ndị a ka ga-ekwupụta n'ihu ọha na ha nwere mmasị n'ọsọ ahụ ka anyị na-ekwu okwu. Dika Gọvanọ Dave Umahi kwadoro nkwalite ndị ọrụ obodo dabere na ohere, onye ndu nke Ohaneze Ndigbo kpọkuru ya ka ọ ghara ịpụ ịhapụ ndọrọ ndọrọ ọchịchị na 2023 kama wepụta onwe ya ịZi okwa onye isi ala . Akụkọ ọma Umahi n’Ebonyi nwuru n’ike dị egwu. Nke a bụ nwoke ahụ ma ọ bụrụ na enyere ya ohere ga-akwado mba ọrụ mmepụta ihe nke mba. Na-etinye n'ime usoro agụmakwụkwọ ụlọ akwụkwọ anyị. Usoro nke na enye umu aka nka na ihe okike n’ime ihe n’iile. Iji mee ka ọrụ ugbo anyị na-arụ ọrụ, na-akwado mmepe akụ na ụba ime obodo anyị, ma na-enye aka na nchekwa nchekwa nri obodo na mba anyị, ụmụ nwoke na ụmụ nwanyị ka a ga-azụ iji mmuta nke imepụta obere igwe dị ka ndị na-ewe ihe ubi, ndị na-akụ ihe, fesa mmiri. Obodo Naijiria, Dave Umahi na-enyo anya bụ Mba nke ihe ọmụma, ụlọ ọrụ, iguzosi ike n'ezi ihe, ùgwù na nke kachasị mkpa, steeti nke oge a na-arụ ọrụ ma nwee ọganihu ebe onye ọ bụla nọ na Naijiria nwere ike ịnwe oke isi na ya. Nke a bụ Naijiria nke nrọ anyị. Ọ bụrụ na anyị nwere ike ịmepụta obodo Naịjirịa dị mma, ebe mmadụ niile na-eme otu ihe ma na-emekọ ihe n'otu mmụọ nke òtù ụmụnna, ọgba aghara ndị a niile ga-akwụsị. Ebe dị mma na akụ na ụba siri ike na-aga n'ihu. Ndepụta Ọganihu Legatum. Dị ka esi de n'akwụkwọ akụkọ Legatum, enwe mba iri abua na uwa kachasị nwee ọganihu.N'ezie, naanị mba iri n'ime mba iri abua nwere nnukwu mmanụ. Mba iri ndia enweghi ndabere na nmanu dika uzo oganihu obodo ha. Mba ise n'ime mba iri abua na ebupụ ahịa enweghị mmanụ ọ bụla. Ma ha na ganihu. Naịjirịa enweghị ike ịtụ anya na ọ ga-arapara na mbupụ mmanụ, ka ọ bụrụ nnukwu ụlọ ọrụ akụ na ụba, ma ọ bụ mezie ha na nkwụghachi akụ na ụba ya. Ihe ndị a bụ ihe kpatara na anyị ga-agbasa akụ na ụba anyị ma mee ka ọ kwụsị ịdabere na mmanụ. Dị ka anyị niile maara, uru sitere na mbupụ mmanụ ala na-eweta 86 nke mbupụ mbupụ niile nke Nigeria. Mbupu mmanụ na gas na-ebubata ihe dịka 70 nke ego gọọmentị na-enweta. Site na nke a ị ga - ahụ na akụnaụba Naịjirịa dabere na mbupụ mmanụ na ọ bụ ya mere akụnụba anyị ji agbanwe ọnụ ahịa mmanụ. Nsogbu a bụ isi ihe mere Umahi ji ghara inwe atụmatụ akụ na ụba mmanụ n'Ebonyi. Kedu ihe ma ọ bụrụ na echi onu ahia mmanụ ada wee ghara ịkwado akụ na ụba Obodo anyi Ọ bụ ya mere o ji na-agbanwe Ebonyi maka ọdịnihu. Ugwo Mba anyi Ugwọ mba bụ ihe dị na ahịa mgbanwe mba ọzọ. Ọ bụrụ na achọpụtara na mba nwere nnukwu ụgwọ, ma -enweghị atụmatụ a ga-eji we kwua ugwo ahu nihi nka , owere ike inwe mmetụta na-adịghị mma na uru nke ego ya na ego mba ọzọ. Mgbe enwere ụgwọ mba dị ala, ọ na-eme ka obodo ahụ guzosie ike ma nwee ntụkwasị obi, ma na-emekwa ka ego ya ma mma. Ya mere, ọrụ ga-abụ ịtọlite usoro ziri ezi iji dozie ụgwọ Obodo anyi, wee si otú a dọpụta ntinye ụgwọ na Naijiria. Nke a ga-abụ otu ọrụ ọchịchị Dave Umahi GA gbasi mbo ike ime. Nke abuo, ebe ego anyi abughi otu n'ime isi ego na mba uwa nke n'eme ka dollar, Pound na Euro ka odi ike karie ego anyi. Ọ na - eme ka ọnụ ahịa nrụpụta pe mpe na Naijiria ma e jiri ya tụnyere US na Europe. Na ihe karịrị nde mmadụ 200, ọ bụ ahịa na ndị ọrụ kachasị ukwuu na kọntinent Afrika, ọnụ ọgụgụ ndị bi na ya fọrọ nke nta ka ọ bụrụ okpukpu abụọ ma ọ bụrụ na Etiopia (110, nde) ma ọ bụ Egypt (nde 102). Kedu ihe kpatara na anyị enweghị ike iji ndị ọrụ dị ukwuu nke mba anyi nwere wee mee ihe ga-abara anyị uru site n'ime ka Naijiria bụrụ ụyọkọ ụlọ ọrụ na mba ụwa. Na ọnụego mgbanwe, nke a dị mma maka mbupụ ahia. Na Ọganihu akụ na ụba nke mba anyi . N’ikwu ya n’ụzọ dị mfe, enwe otutu ndị mmadụ na-arụ ọrụ, otu ahụ ka akụnụba na ụgwọ ọrụ gana atukwasi. Amụma enweghi ndabere na mmanụ nke Umahi na-achọ ga eme ka mmepụta na mbupu ahia na obodo anyi buga na obodo ofesi ga banye kwa uba. Na amuma Umahi na enweputa -enwetụbeghị ụdị ya, na ịmepụta usoro na usoro ịzụ ahịa dị mkpa iji mee ka ngwa ahịa Naịjirịa banye n'ahịa mba ọzọ na ogo na ọnụahịa. Dave Umahi, bụ onye Gọvanọ Steeti mbụ na Naijiria mepụtara ministri nke mmepe azụmaahịa. Ọ na-ehiwe ụyọkọ ọrụ atọ n'ime mpaghara atọ Senatorial Zones nke State. N’amamihe ya, Umahi na-ele mmepe nke SME na Steeti anya dịka ihe achọrọ maka nnukwu ọrụ ochichi ya na mbelata ịda ogbenye. Umahi kwadoro inyefe ego iji nyere aka hiwe ụlọ ọrụ ọhụụ na mgbasawanye nke ndị dị ugbu a. Ọ na-agba ndị nwere mmasị ume, na-ezube ndị ọchụnta ego, Obere Scale na Ọkara ụlọ ọrụ (SMEs), ụlọ ọrụ, ndị ọrụ mmepụta ihe, na ndị ahịa azụmahịa niile na Steeti ka ha gaa leta ozi ahọpụtara maka atụmatụ azụmaahịa ha na ọmụmụ ihe na nkọwa ndị ọzọ na ngwa. Nke a bụ otu ihe mere Dave Umahi ji bụrụ onye ruru eru iburu onye Isi ala Naijiria n'oge dị ka nke a. Mazị Chinedu Daniel Obasi, onye ode akwụkwọ kwuru uche ya, ma bụrụkwa onye ọnụ na-eru n'okwu n'ihe gbasara ọha, Na ede site na Awka, Anambra Steeti Naịjirịa</t>
        </is>
      </c>
      <c r="D2741" s="6" t="n"/>
      <c r="E2741" s="7" t="n"/>
      <c r="F2741" s="7" t="n"/>
      <c r="G2741" s="8" t="n"/>
      <c r="I2741" s="3" t="n"/>
      <c r="J2741" s="3" t="n"/>
    </row>
    <row r="2742" ht="15.75" customHeight="1" s="9">
      <c r="A2742" t="n">
        <v>2742</v>
      </c>
      <c r="B2742" s="4" t="inlineStr">
        <is>
          <t>3896576373806415</t>
        </is>
      </c>
      <c r="C2742" s="5" t="inlineStr">
        <is>
          <t>Dear Okwuluora Deeme Nna Deeme Ị bụ mmadụ ezigbo mmadụ Ị bụ Odogwu Odogwu Ala anyị Ị bụ onye obi ụtọ na obi oma Omere ọha niile Ị bu odozi obodo o ji mma mma akwọ ụfụ dị n'ala anyị Ị bụ nchekwa ala anyị mmadụ ihe mmadụ na-emetụta Nya dịịrị gị mma ala chekwaa gị Ndị ọjọọ ahụkwala gị ogo gị egbukwa gị Obi ufuu e chetana gị ha chee gị, ihe ọjọọ ha chere kpọọ ha ihu Enyi ndị ogbenye I bụ omere ndị enweghị Ị bụ ihu ọchị ndị oya Ike ha ji aba Ị bụ akpụ dara nze Oshimmiri obi ọma Ụwa dịịrị gị mma ala Igbo chekwaa gị Ihe ọma gbaa gị okirikiri Chukwu gọziwere anyị gị. Nwadịọramma sịrị gị DEEME</t>
        </is>
      </c>
      <c r="D2742" s="6" t="n"/>
      <c r="E2742" s="7" t="n"/>
      <c r="F2742" s="7" t="n"/>
      <c r="G2742" s="8" t="n"/>
      <c r="I2742" s="3" t="n"/>
      <c r="J2742" s="3" t="n"/>
    </row>
    <row r="2743" ht="15.75" customHeight="1" s="9">
      <c r="A2743" t="n">
        <v>2743</v>
      </c>
      <c r="B2743" s="4" t="inlineStr">
        <is>
          <t>2212913952775809</t>
        </is>
      </c>
      <c r="C2743" s="5" t="inlineStr">
        <is>
          <t>Ndị nọ Obodo oyibo na-agba mbọ ị sụ asụsụ Igbo, mana ndị nọ ala Igbo na-agbara Igbo ọsọ. Daalụ ụmụ Igbo. Igbo school Atlanta. Aham</t>
        </is>
      </c>
      <c r="D2743" s="6" t="n"/>
      <c r="E2743" s="7" t="n"/>
      <c r="F2743" s="7" t="n"/>
      <c r="G2743" s="8" t="n"/>
      <c r="I2743" s="3" t="n"/>
      <c r="J2743" s="3" t="n"/>
    </row>
    <row r="2744" ht="15.75" customHeight="1" s="9">
      <c r="A2744" t="n">
        <v>2744</v>
      </c>
      <c r="B2744" s="4" t="inlineStr">
        <is>
          <t>1520387899564835</t>
        </is>
      </c>
      <c r="C2744" s="5" t="inlineStr">
        <is>
          <t>ISI ỤLỌ Mgbe ụmụ mmụọ naara ebi n'elu Nwoke naara alụ ụmụ nwanyị ole dị ya mma Ebe aka ruru nwoke Ọ lụjuo ụlọ na-eleta ha anya Mgbe ahụ, onye sị na ihe na-atọ ụtọ O kwuo ihe ọ na-atọ ka ya A na-amụjuru nwoke ụlọ Ma ụmụ ndị a niile na-abụ nke ya Mgbe nwoke bụ isi ụlọ Ndị nwunye ya ana-akwanyere ya nnukwu ugwu Ụbọchị ndị nwoke bụ nwoke Mara oke na ọrụ ya n'ezinaụlọ Chi abọọla taa jie n'ike Ihe ntị na-anaghị anụ mbụ Ka ụwa jizi mere isi akụkọ Nwoke ga-akwọcha aka lụta nwanyị Bịa banyezia ọrụ ịzụ nwa onye ọzọ Nke a bụ ịkwọcha aka na-etiri ọkụkọ akị Ọ bụ sọsọ nwanyị Maara onye bụ nna nwa ya ọbụla Ya bụrụ nwanyị maara ihe O doo ya anya na ụlọ ya dị ya n'aka Nwoke bụ isi ụlọ a na-ahụ anya Ma nwanyị bụ ide ji Ezinaụlọ ọbụla Ihe ndị ala na-asọ nsọ Ka anyị ji na-echezi ala mmiri ka ọ ṅụọ Onye họọrọ nke dị ya mma Ya werekwanụ eriri kekọtaa ukwu ya ọnụ Onye lewe ka ụbọchị dosara ihu Ọ fọ ya nọọrọ onwe ya na ndụ ya niile A gaa gụta ọkụ na be ndị mmụọ A pụta na be mmadụ, ọ nyụọ Ọlụlụ dizi ka olulu Onweghị onye maara onye ya na ya bi n'ụlọ Nwanyị ọbụla nọ na di kwesịrị ịghọta Na ọ bụ ya bụ isi ụlọ anaghị ahụ anya. © Ugochukwu Benedict Alugwe</t>
        </is>
      </c>
      <c r="D2744" s="6" t="n"/>
      <c r="E2744" s="7" t="n"/>
      <c r="F2744" s="7" t="n"/>
      <c r="G2744" s="8" t="n"/>
      <c r="I2744" s="3" t="n"/>
      <c r="J2744" s="3" t="n"/>
    </row>
    <row r="2745" ht="15.75" customHeight="1" s="9">
      <c r="A2745" t="n">
        <v>2745</v>
      </c>
      <c r="B2745" s="4" t="inlineStr">
        <is>
          <t>2196058910934740</t>
        </is>
      </c>
      <c r="C2745" s="5" t="inlineStr">
        <is>
          <t>Ya diri unu nile mma umu Biafra</t>
        </is>
      </c>
      <c r="D2745" s="6" t="n"/>
      <c r="E2745" s="7" t="n"/>
      <c r="F2745" s="7" t="n"/>
      <c r="G2745" s="8" t="n"/>
      <c r="I2745" s="3" t="n"/>
      <c r="J2745" s="3" t="n"/>
    </row>
    <row r="2746" ht="15.75" customHeight="1" s="9">
      <c r="A2746" t="n">
        <v>2746</v>
      </c>
      <c r="B2746" s="4" t="inlineStr">
        <is>
          <t>1301863225445554</t>
        </is>
      </c>
      <c r="C2746" s="5" t="inlineStr">
        <is>
          <t>Odogwu Francis Akanụ Ịbịam N’ụbọchị taa n’afọ 1967 ka Akanụ Ịbịam degaara Eze nwaanyị mba Briten bụ Elizabeth leta. O dere na ọ gaghịzi eyi uwe Knight nke ha chiri ya ọzọ. Nke a bụ maka otu ha si dọnyere ndị Naịjirịa ukwu n'agha Biafra. Ọ gwakwara ya na nke ekweghị ya nghọta bụ otu obodo ha bụ ndị otu nke Kraịst si dịnyere ndị na-ekpere Allah, ma hapụzịa ndị na-ekpere Kraịst. Nke a mere ka ụwa mata na Akanụ Ịbịam bụ Odogwu ma bụrụkwa ezi nwa afọ Igbo ṅụrụ ara nne ya ọfụma. Daalụ nụ</t>
        </is>
      </c>
      <c r="D2746" s="6" t="n"/>
      <c r="E2746" s="7" t="n"/>
      <c r="F2746" s="7" t="n"/>
      <c r="G2746" s="8" t="n"/>
      <c r="I2746" s="3" t="n"/>
      <c r="J2746" s="3" t="n"/>
    </row>
    <row r="2747" ht="15.75" customHeight="1" s="9">
      <c r="A2747" t="n">
        <v>2747</v>
      </c>
      <c r="B2747" s="4" t="inlineStr">
        <is>
          <t>845689044854751</t>
        </is>
      </c>
      <c r="C2747" s="5" t="inlineStr">
        <is>
          <t>Obata Obie nke nbu na ala Biafra</t>
        </is>
      </c>
      <c r="D2747" s="6" t="n"/>
      <c r="E2747" s="7" t="n"/>
      <c r="F2747" s="7" t="n"/>
      <c r="G2747" s="8" t="n"/>
      <c r="I2747" s="3" t="n"/>
      <c r="J2747" s="3" t="n"/>
    </row>
    <row r="2748" ht="15.75" customHeight="1" s="9">
      <c r="A2748" t="n">
        <v>2748</v>
      </c>
      <c r="B2748" s="4" t="inlineStr">
        <is>
          <t>2744096595983806</t>
        </is>
      </c>
      <c r="C2748" s="5" t="inlineStr">
        <is>
          <t>Akụkọ Agbala Bịa Tinye Ọnụ N'isiokwu Ọbụla Masịrị Gi 25TH JUNE, 2025. MONDAY AHIA AFO. Aguru, enweghi oru bu ha butere enweghi nchekwa na Nigeria - NSA Nuhu Ribadu nekwu. Maka ntuli aka elu afo 2027, ibughi Chineke , obu Umu Nigeria ga ekpebi - Okai nagwa El-Rufai. Otu nwa okorobia na Steeti Kano achola isi nelu billboard wuda nihi ihe isike. Arurum onyeisiala Tinubu oru nafo 2023, agam arukwa oru ihu na emeriri ya nafo 2027- El-Rufai. Egbuola Mmadu abuo ebe azoga ala na Steeti Cross River. Listen Live on ------------ Biko sonyere anyi. :</t>
        </is>
      </c>
      <c r="D2748" s="6" t="n"/>
      <c r="E2748" s="7" t="n"/>
      <c r="F2748" s="7" t="n"/>
      <c r="G2748" s="8" t="n"/>
      <c r="I2748" s="3" t="n"/>
      <c r="J2748" s="3" t="n"/>
    </row>
    <row r="2749" ht="15.75" customHeight="1" s="9">
      <c r="A2749" t="n">
        <v>2749</v>
      </c>
      <c r="B2749" s="4" t="inlineStr">
        <is>
          <t>1507584907514647</t>
        </is>
      </c>
      <c r="C2749" s="5" t="inlineStr">
        <is>
          <t>N’ọgbakọ ahụ, Tinubu na ndị gọvanọ kwekọrịtara na ọ dị mkpa íwè ọtụtụ ndị Nigeria n’ọrụ n’ụlọ ọrụ ndị uwe ojii, iji kwalite nchekwa Naijiria. Read full story in Igbo (Pia aka ébé á kà i gụọ akụkọ zụrụ oké )</t>
        </is>
      </c>
      <c r="D2749" s="6" t="n"/>
      <c r="E2749" s="7" t="n"/>
      <c r="F2749" s="7" t="n"/>
      <c r="G2749" s="8" t="n"/>
      <c r="I2749" s="3" t="n"/>
      <c r="J2749" s="3" t="n"/>
    </row>
    <row r="2750" ht="15.75" customHeight="1" s="9">
      <c r="A2750" t="n">
        <v>2750</v>
      </c>
      <c r="B2750" s="4" t="inlineStr">
        <is>
          <t>1505948524345480</t>
        </is>
      </c>
      <c r="C2750" s="5" t="inlineStr">
        <is>
          <t>Ndewo onye ọ bụla, kedu ka ị na-eme taa Hụrụ n'anya, echekwabara, yana nchekwa, enwere m olileanya Taa, anyị na-aga n'ihu n'okwu ikpeazụ nke Chineke nye mmadụ n'ozuzu Site ugbu a gaa n’ihu ọ ga-abụ ya na-ezi Oziọma ha, na-enye ndị niile na-achọ ha okwu agbamume, ka i wee nwee ike ịtachi obi ruo ọgwụgwụ mgbe a ga-emezu ikpe gị Jems 4:1-17 Gini bu isi-iyi agha na agha di n'etiti unu Ọ̀ bụ na ha esiteghị na agụụ mmekọahụ gị bụ́ ndị na-ebu agha n’ime gị Ị chọrọ ma ị nweghị. Ị na-egbu mmadụ ma na-achọsi ike ma ị nweghị ike inweta. Ị na-alụ ọgụ na-ebu agha. Ị nweghị n'ihi na ị naghị ajụ. Ị na-arịọ ma ghara ịnata n'ihi na ị na-arịọ n'ebumnobi na-ezighị ezi, ka i wee jiri ya mee ihe na-atọ gị ụtọ. Unu ndị na-akwa iko Ọ̀ bụ na ị maghị na ịbụ enyi nke ụwa bụ ịkpọasị n’ebe Chineke nọ Ya mere, onye ọ bụla nke chọrọ ịbụ enyi nke ụwa na-aghọ onye iro nke Chineke. Ka ì chere na ọ bụ n’enweghị ihe mere Akwụkwọ Nsọ ji kwuo, sị: “Mmụọ ahụ o mere ka o biri n’ime anyị na-ekwo ekworo Ma ọ na-enye amara karịa. Ya mere ọ nāsi, Chineke nēguzogide ndi-npako, ma Ọ nēnye ndi di ume-ala n'obi amara. Ya mere, na-erubere Chineke isi. guzogidenu ekwensu, ọ gāb͕apu kwa n'ebe unu nọ. Bịaruonụ Chineke nso, Ọ ga-abịarukwa unu nso. Menu ka aka-unu di ọcha, ndi-nmehie, me kwa ka obi-unu di ọcha, unu ndi nwere obi abua. Nwee nhụsianya na iru uju, kwaa ákwá. Ka ọchi-unu ghọ iru-újú, ka ọṅù-unu ghọ kwa iru-uju. Weda onwe-unu ala n'iru Jehova, Ọ gēbuli kwa unu. Ụmụnna m, unu abarala ibe unu mba. Onye ọ bụla nke na-ekwujọ ma ọ bụ kpee onye kwere ekwe ibe ya ikpe na-akparị ma na-ekpe iwu. Ọ bụrụ na ị na-ekpe iwu, ị bụghị onye na-eme iwu kama onyeikpe. Enwere otu onye na-enye iwu na onyeikpe nke nwere ike ịzọpụta na ibibi. Ma gi onwe-gi bu onye nēkpe madu-ibe-gi ikpe Bianu ub͕u a, unu ndi nāsi, Ta ma-ọbu echi ka ayi gēje obodo di otú a, nọọ n'ebe ahu otù arọ, zu kwa ahia, rita urù. Ma ị maghị ihe echi ga-eweta-ihe ndụ gị ga-abụ N'ihi na unu dị ka uzuoku nke na-apụta nwa oge, wee laa n'iyi. Kama, ị ga-asị, “Ọ bụrụ na Onye-nwe chọrọ, anyị ga-adị ndụ ma mee nke a ma ọ bụ nke ahụ.” Ma otú ọ dị, ị na-anya isi n'ime mpako gị. Ihe niile dị otú ahụ na-anya isi bụ ihe ọjọọ. Ya mere, ọ bụ mmehie ịmara ihe ọma ma ghara ime ya Abụ Ọma 2:1-6 Kedu ka mba dị iche iche si eche echiche nnupụisi. Echiche nzuzu ha bụ ihe efu Lee ka ndị na-achị ụwa si ebili elu ka ndị ọchịchị na-akpa nkata wee gbakọta ọnụ megide Jehova na Eze ya e tere mmanụ, na-asị: “Ka anyị gbakọta, kewapụ onwe anyị n’ebe Onye Okike nọ. N’ikpeazụ, ka anyị tụpụ agbụ a na-achịkwa nke Chineke na Kraịst ya ” Ndị Chineke nọkwasịrị n’ocheeze na-achị ha ọchị; Ọkaakaa nāchi ara-ha emò Mgbe ahụ, site n’ịdị ọkụ nke iwe ya, o doziri ihe iseokwu ahụ ma jiri okwu ndị a mee ka ha maa jijiji ruo ọnwụ: “Mụ onwe m wụpụwokwa Eze m n’elu Zayọn, bụ́ ugwu nsọ m.” Aịzaya 40:28-31 Ị maghị Ị nụbeghị Jehova bụ Chineke ebighị ebi, Onye kere ụwa dum. Ọ dịghị mgbe ọ ga-ada mbà ma ọ bụ ike ọgwụgwụ; ọ dighi ókè ọ bughi nghọta-ya. Ọ na-enye onye dara mbà ike, Ọ na-emekwa ka ndị na-adịghị ike dị ike. Ndị ntorobịa nwere ike ịda mbà na ike ọgwụgwụ, ma ụmụ okorobịa ga-asụ ngọngọ daa, ma ndị tụkwasịrị Jehova obi ga-eme ka ike ha dị ọhụrụ; ha gāmali n'elu nkù dika ugo; ha ga-agba ọsọ, ike agaghị agwụkwa ha, ha ga-eje ije ma ghara ịda mbà. Abụ Ọma 33:17-21 Ike mmadụ na ngwa-agha nke mmadụ bụ olileanya ụgha maka mmeri; ha nwere ike ịdị ka ndị dị ike, mana ha ga-enwe nkụda mmụọ mgbe niile. Anya nke Onye-nwe na-adị n’ahụ ọbụna ndị na-efe ya nke na-esighị ike, bụ́ ndị hụrụ ya n’anya—ndị na-echere n’olileanya na nchekwube maka ịhụnanya siri ike nke Chineke. Chineke gānaputa ha n'ọnwu, bú ọnwu nke oké unwu, n'enweghi onye nēyere ha aka. Naanị Onyenwe anyị bụ olileanya anyị na-egbukepụ egbukepụ na anyị ji obi anyị dum tụkwasị ya obi. Ihe mkpuchi ya ga-ewusi anyị ike. Dị ka anyị tụkwasịrị obi, anyị na-aṅụrị ọṅụ n’ọṅụ na-enweghị atụ nke si n’ebe Jehova nọ na-eru Matiu 8:23-26 Ha niile banyere n’ụgbọ mmiri wee malite ịgafe n’akụkụ nke ọzọ nke ọdọ mmiri ahụ. Ma Jisus, ebe ike gwusiri ya, we raru ura. Na mberede, oké mmiri ozuzo malitere, nke ebili mmiri dị nnọọ elu nke ụgbọ mmiri ahụ na-achọ ikpuchi. Ma Jizọs nọgidere na-ehi ụra nke ọma. Ndị na-eso ụzọ Jizọs kpọtere ya, sị: “Onyenwe anyị, zọpụta anyị Anyị ga-anwụ ” Ma Jizọs baara ha mba. “Gịnị mere ụjọ ji jide gị Olee ebe okwukwe gị dị ” Mgbe ahụ, o guzoro ma baara oké ifufe ahụ mba, na-asị, “Dị jụụ ” Ma ozugbo ọ bịara zuru oke. Abụ Ọma 30:5 Amụtala m na iwe ya na-adịru nwa oge, ma ihu ọma ya na-adịru ndụ Anyị nwere ike ibe ákwá n'abalị, ma mgbe chi bọrọ, ọ ga-aghọ iti mkpu ọṅụ. Abụ Ọma 74:19 Onyenweanyị, ọ bụ na anyị abụghị nduru gị hụrụ n'anya na-eto gị Chebe anyị ka anụ ọhịa ndị a na-achọ imerụ anyị ahụ́. Ahapụla anyị dị ka ụmụ atụrụ n'etiti anụ ọhịa wolf Ị nweghị ike ịhapụ anyị ka anyị gafechara Abụ Ọma 88:13 Onye-nwe-ayi, I mawo ekperem, tutu m'nēkwusa ya. N'ọwụwa anyanwụ ọ bụla, ị ga-anọgide na-anụ akwa m ruo mgbe ị zara. Matiu 4:4 Ọ zara, sị: “Akwụkwọ Nsọ na-asị: Naanị achịcha agaghị eju afọ, ma a na-achọta ezi ndụ n’okwu ọ bụla nke na-esi n’ọnụ Chineke pụta mgbe niile.” Ndị Efesọs 5:25-27, 29-30 Na ndị bụ́ di, ka unu ga-egosipụta ịhụnanya n’ebe nwunye unu nọ site n’otu obi ọmịiko ahụ Kraịst gosikwara anyị, bụ́ nwunye ya. N’ihi na ọ nwụrụ n’ihi anyị, chụọ onwe ya n’àjà iji mee ka anyị dị nsọ na ịdị ọcha, na-asachapụ anyị site n’ịwụsa mmiri dị ọcha nke Okwu Chineke. Ihe niile ọ na-eme n’ime anyị ka e mere iji mee ka anyị bụrụ ọgbakọ tozuru okè maka mmasị ya, ruo mgbe anyị ga-abụ isi iyi nke otuto nye ya-dị ebube ma na-egbuke egbuke, mara mma na nke dị nsọ, enweghị mmejọ ma ọ bụ ntụpọ. Ọ dighi onye ọ bula nēmebi aru-ya; Nke ahụ bụ kpọmkwem ihe Kraịst na-emere chọọchị ya Ọ na-ejere anyị ozi ma na-eju anyị afọ dị ka akụkụ ahụ́ ya. Abụ Ọma 119:20-24 Agụụ ndị a a na-apụghị ịgbagha agbagha na-eripịa m mgbe nile, ọchịchọ ndị a irube isi n'iwu gị nile Iwe gị dịịrị ndị mpako, ndị chere na ha maara ihe niile; I nābasi ndi nēwezuga onwe-ha nba ike, bú ndi nāju iwu-Gi nile. Ekwela ka ha na-akwa m emo ma na-akwa m emo maka irubere gị isi. N'ihi na ọ buru na ndi-isi na ndi-isi gābam uka, M'gāhu kwa ijere gi ozi, nējeghari kwa n'obi-gi nile nke ndum. Ihe I nyere n’iwu bụ ndị ndụmọdụ m; Okwu gị bụ ìhè na ihe ụtọ m Matiu 7:7-8 “Rịọ, ma onyinye ahụ bụ nke gị. Chọọ, ma ị ga-achọpụta. Kwuonụ, a ga-emeghere unu ụzọ. N'ihi na onye ọ bụla na-adịgide adịgide ga-enweta ihe ọ rịọrọ. Onye ọ bụla na-achọsi ike ga-achọpụta ihe na-agụ ya agụụ. Onye ọ bụla nke na-akụkwa aka, otu ụbọchị ga-ahụ ụzọ mepere emepe. Abụ Ọma 51:12-13 Ka obi ụtọ m nwere maka ndụ weghachi, na-atọ ụtọ ụtọ n'ime ọganihu ọ bụla ị na-ewetara m. Jide m nso n'ebe ị nọ jiri mmụọ dị njikere na-erube isi n'ihe ọ bụla ị na-ekwu. Mgbe ahụ, apụrụ m igosi ndị ọzọ ikpe mara otú ị bụ ịhụnanya na obi ebere. Ha ga-alaghachikwute gị, ebe ha maara na ị ga-agbaghara ha. Jọn 16:31-33 Jisus zara, si, Ub͕u a unu kwere na Mu. Ma oge ahụ eruwo mgbe unu ga-agbasasị, onye ọ bụla n’ime unu ga-agakwa n’ụzọ nke ya, hapụ naanị m Ma ọ dighi mb͕e ọ bula m'nọghi náním: n'ihi na Nnam nānọyerem mb͕e nile. Ma ihe niile m kụziiri gị bụ ka udo nke dị n’ime m wee dịrị n’ime gị ma mee ka obi sie gị ike dị ukwuu ka ị na-enwekwa ike n’ime m. N’ihi na n’ime ụwa nke a na-ekweghị ekwe, unu ga-enwe nsogbu na iru uju, ma unu aghaghị inwe obi ike, n’ihi na emeriwo m ụwa ” Abụ Ọma 34:6-9 Mgbe m na-enweghị ihe ọ bụla, obi nkoropụ na meriri, m tikuo Onye-nwe na ọ nụrụ m, na-eweta ya ọrụ ebube-nzọpụta mgbe m chọrọ ya kacha. Mọ-ozi nke Jehova we ruru ala ige nti ka m'nēkpe ekpere, nāb͕am buruburu, nēnyem ike, nēgosikwam otú m'nēwepu. Ọ gēmere onye ọ bula nke nātu egwu Chineke otú a. Na-aṅụ oké ọṅụ nke Chineke a. Na-ahụ onwe gị obi ebere ọṅụ ọ na-enye ndị niile na-atụgharị onwe ha n'ime ya. fee ofufe n’ụjọ na ihe ijuanya, unu niile ndị e meworo ka ha dị nsọ N'ihi na ndị niile na-atụ egwu ya ga-eri nri n'ụba. Abụ Ọma 92:10-15 Otite mmanụ gị emewo ka m dị ike na ịdị ike. Ị nyela ndụ m ike maka mmeri site n'ịwụsa m mmanụ ọhụrụ. Ị sịwo na a ga-emeri ndị na-echere ka ha tụọrọ m aka, ma ugbu a, ọ mere n’ihu m, anụwokwa m mkpu ha na-akwa n’isi Ee Lee ka i siri mee ka ndị niile hụrụ gị n'anya na-eto eto dị ka nkwu, onye ọ bụla na-eto eto na mmeri, guzo n'ike Ị kunyewo ha n'ogige eluigwe gị, ebe ha na-eme nke ọma n'ihu gị, n'ihi na n'ihu gị ka ha ga-ejubiga ókè na-etekwa mmanụ. Ọbụlagodi n'ime agadi ha ga-adị ọhụrụ, na-amị mkpụrụ mara mma ma na-eguzosi ike n'ihe. Gee ha ntị N'obi ụtọ, ha ka na-akpọsa, sị: Ị dị mma Ị bụ ike m mara mma Ọ dịbeghị mgbe gị na m mehiere.” Jemes (Jekọb) 1:21-27 Ya mere, ọ bụ ya mere anyị ji ahapụ ihe niile rụrụ arụ na ụdị omume ọjọọ niile. Kama nke ahụ, anyị na-eji mmụọ dị nro na-amịkọrọ Okwu Chineke, bụ́ nke a kụnyere n’ime ọdịdị anyị, n’ihi na Okwu nke Ndụ nwere ike ịnapụta anyị mgbe nile. Egela ntị naanị n'Okwu nke Eziokwu ma ghara ịza ya, n'ihi na nke ahụ bụ isi nke aghụghọ onwe onye. Ya mere, ka Okwu ya dịrị ka uri nke e deworo na-emezu site ná ndụ gị mgbe nile Ọ bụrụ na ị na-ege ntị n'Okwu ahụ ma ghara ibi ndụ n'ozi ị na-anụ, ị ga-adị ka onye ahụ nke na-ele anya n'enyo nke Okwu ahụ iji chọpụta nlegharị anya nke ihu ya na mmalite. Ị na-aghọta otú Chineke si ahụ gị n'enyo nke Okwu ahụ, ma ị ga-apụ chefuo isi mmalite gị. Ma ndị legidere anya n’ụzọ miri emi n’iwu nke nnwere onwe zuru okè na-adọrọ mmasị ma na-anabata eziokwu ahụ ha na-anụ ma bụrụ ndị a na-ewusi ike site na ya—ha na-enweta ngọzi Chineke n’ihe nile ha na-eme Ọ bụrụ na mmadụ ekwere na ya na Chineke nwere mmekọrịta mana ha echekwaghị okwu ya, mgbe ahụ obi ya na-akpafu ma okpukpe ya dị omimi na ihe tọgbọ chakoo. Ezi ọnọdụ ime mmụọ nke dị ọcha n’anya Nna anyị Chineke bụ ime mgbanwe n’ime ndụ ụmụ mgbei, na ndị inyom di ha nwụrụ na nsogbu ha, na ịjụ ịbụ ndị ụkpụrụ ụwa mebie. 1 Pita 1:4-9 A iri nti n'iyi. E kwere gị nkwa ma chekwaa ya ruo mgbe ebighị ebi n'eluigwe maka gị Site n'okwukwe anyị, ike dị ike nke Chineke na-eche anyị nche mgbe niile ruo mgbe nzọpụta anyị dị njikere ikpughe n'oge ikpeazụ. Ka echiche nke a mee ka ị na-awụlikwa elu maka ọṅụ, n'agbanyeghị na n'oge na-adịbeghị anya ị na-anagide iru újú nke ọtụtụ ọnwụnwa. Ma ihe ndị a na-ekpughe naanị isi nke okwukwe gị, nke dị oke ọnụ ahịa karịa ọla edo nke na-ala n'iyi, n'ihi na a na-anụcha ọbụna ọla edo site n'ọkụ. Ezi okwukwe gị ga-eweta ọbụna otuto, otuto na nsọpụrụ karịa mgbe a ga-ekpughe Jizọs Onye E Tere Mmanụ. Ị hụrụ ya n'anya nke ukwuu n'agbanyeghị na ị hụbeghị ya, ma site n'ịkwenye na ya, ị na-ejupụta n'ọṅụ dị egwu, dị ebube na-enweghị atụ na mikpuru n'ebube. N’ihi na unu na-aghọrọ mkpụrụ nke okwukwe unu—nzọpụta zuru ezu e kwere unu nkwa— mmeri nke mkpụrụ obi unu Luk 1:37 Ọ dịghị otu nkwa Chineke kwere nke na-enweghị ike. Ọ dịghị ihe na-apụghị ime n’ebe Chineke nọ ” Abụ Ọma 54:4-7 Ma Onye-nwe Chineke abụrụla onye na-enyere m aka. Ọ dabere n'obi m, bikwasịkwa m aka ya Chineke ga-ahụ na ndị na-agha ihe ọjọọ ga-aghọrọ ihe ọjọọ. Ya mere, Onye-nwe-ayi, n’ezi-okwu nke ukwuu, mebie ha otu ugboro Onyenweanyị, m ga-enye onwe m n'efu, ma ihe niile m nwere ka m na-enye gị. M'gākpọ isi ala nye aha-Gi, Jehova, n'ihi na ọ di oké ọnu-ahia n'anyam. Site na gị ka a napụtara m-na nsogbu ọ bụla. Ejirila m anya m hụ mmeri nke ndị iro m. M emeriela ha niile Abụ Ọma 23:1-6 Jehova bụ ezigbo enyi m na onye ọzụzụ atụrụ m. Enwere m mgbe niile karịa ezuru. Ọ na-enye m ebe izu ike n'ịhụnanya ya. Ụzọ ya na-akpọga m n'ebe ọwụwa anyanwụ nke udo dị nso na iyi nke obi ụtọ dị jụụ. Ọ bụ ebe ahụ ka ọ na-eweghachi ma mee ka ndụ m dịghachi ndụ. Ọ na-emeghe ụzọ ziri ezi n'ihu m, na-edukwa m n'ụzọ ziri ezi ya, ka m'we wetara aha ya nsọpụrụ. Ọbụlagodi mgbe ụzọ gị ga-esi na-agafe na ndagwurugwu nke ọchịchịrị dị omimi, egwu agaghị emeri m, n'ihi na ị nwetalarị Ikike Gi bu ikem na udom. Nkasi obi nke ihu-n'anya-Gi nēwepu egwum. Agaghị m anọ naanị m, n'ihi na ị nọ nso. Ị ghọrọ m oriri na-atọ ụtọ ọbụna mgbe ndị iro m na-anwa anwa ịlụ ọgụ. I were ísìsì nke Mọ Nsọ Gi etem manu; ị na-enye m ihe niile m nwere ike ịṅụ n'ime gị ruo mgbe iko m ga-ejubiga ókè. Yabụ kedu ihe m ga-atụ egwu ọdịnihu Naanị ịdị mma na ịhụnanya dị nro na-achụ m ụbọchị niile nke ndụ m. Mgbe ahụ, mgbe ndụ m gafechara, a ga m alaghachi n'ihu gị dị ebube ka mụ na gị nọrọ ruo mgbe ebighị ebi 2 Ndị Kọrịnt 3:1-18 Ànyị amalitela ịdị ka ndị na-ekwu okwu ọma banyere onwe ha Ị chọrọ n'ezie akwụkwọ ozi nkwado iji kwado ozi anyị, dị ka ndị ọzọ na-eme Anyị chọrọ akwụkwọ nkwado gị n'ezie Ọ bụghị n'ezie N'ihi na ndụ gị onwe gị bụ “akwụkwọ ozi nkwanye ugwu,” kanyere anyị n'obi na-adịgide adịgide, nke onye ọ bụla ghọtara ma na-agụ ya. N’ihi ozi anyị, unu bụ akwụkwọ ozi dị ndụ nke Kraịst dere, ọ bụghị n’ụdị ink kama ọ bụ site na Mmụọ nke Chineke dị ndụ—ọ bụghị n’elu mbadamba nkume, kama n’elu mbadamba nkume ndị dị nro. Anyị na-ebu ntụkwasị obi a n’ime obi anyị n’ihi ịdị n’otu anyị na Kraịst n’ihu Chineke. N'agbanyeghị nke ahụ, anyị anaghị ahụ onwe anyị dị ka ndị nwere ike ime ihe ọ bụla n'ike nke anyị, n'ihi na ezi ikike anyị na-esite na ọnụnọ ike nke Chineke. Naanị ya na-eme anyị ndị ozi zuru ezu bụ́ ndị lekwasịrị anya n’ọgbụgba ndụ ọhụrụ kpam kpam. Ozi anyị adabereghị n’akwụkwọ nke iwu kama site n’ike nke Mmụọ Nsọ. Akwụkwọ ozi nke iwu na-egbu, ma Mmụọ Nsọ na-awụpụ ndụ. Ọbụna ozi e ji akwụkwọ ozi ndị e ji nkume chịta mee mara nwere ebube dị ebube, ọ bụ ezie na o wetara ọnwụ. Ụmụ Izrel enweghị ike ilegide anya n’ihu Mozis na-egbukepụ egbukepụ n’ihi ịma mma nke na-egbukepụ egbukepụ n’ihu ya—ebube nke gaje ịpụ apụ. Ma lee ka ije-ozi ọhụrụ a dị ebube nke na-enwu n'ebe anyị nọ si na-enwu karịa N'ihi na ọ buru na eji ọtùtù ebube webata ozi mbu nke ikpé, Òle nke nēzi ezi omume ka òfùfè nke-uku kari n'ebube kari. Ihe dị ebube n'oge gara aga adịghị ejidekwa otuto ọ bụla n'ihi ebube dị ukwuu nke nọchiri anya ya. Ozi ahụ na-agwụ agwụ bịara nwere akụkụ ebube, ma ugbu a, anyị na-anabata ozi na-adịghị agwụ agwụ nke ikesa ebube na-adịgide adịgide. Ya mere, ebe olile anya a dị ịtụnanya bi n'ime anyị, anyị na-apụ na nnwere onwe na nkwuwa okwu ikwu eziokwu. Anyị adịghị ka Mosis, bụ́ onye ji ákwà mgbochi kpuchie ebube ahụ ka ụmụ Izrel ghara ilegide ya anya ka ọ kpọnwụde. E mechiri obi ha ma gbasie ike, n’ihi na ọbụna ruo taa otu ákwà mgbochi ahụ na-abịa n’obi ha mgbe ha nụrụ okwu nile nke ọgbụgba ndụ mbụ ahụ. Ewepụbeghị ákwà mgbochi ahụ n’ahụ́ ha, n’ihi na a na-ewepụ ya nanị mgbe mmadụ na Mezaịa ahụ ga-ejikọta. Ya mere ruo ugbu a, mgbe ọ bụla a na-agụ Agba Ochie, otu kpuru ìsì na-abịakwasị obi ha. Ma mgbe mmadụ ga-eji obi mepere emepe chigharịkwute Jehova, ákwà mgbochi ahụ na-eweliri ya, ha wee hụ. Ugbu a, “Onyenwe anyị” m na-ekwu maka ya bụ Mmụọ Nsọ, ebe ọ bụla ọ bụ Onyenwe anyị, enwere nnwere onwe. Anyị niile nwere ike ịbịaru ya nso ma e wepụ ákwà mgbochi ahụ n’ihu anyị. Ma n’enweghị ihe mkpuchi, anyị niile na-adị ka enyo ndị na-egbukepụ ebube nke Onyenwe anyị Jizọs. A na-agbanwe anyị ka ọ bụrụ onyinyo ya ka anyị na-esi n'otu ọkwa na-egbukepụ egbukepụ gaa n'ọzọ. Ma nnwogha a dị ebube sitere n’aka Onyenwe anyị, onye bụ Mmụọ. Ugbu a, ị ga-ahụ ihe ụwa ghọrọ na ihe kpatara ya Ugbu a, ị maara ikpe ndị na-echere gị site na Chineke na Onyenwe anyị na Onye Nzọpụta anyị Jizọs Kraịst A marala gị otu esi echegharị, rịọkwa mgbaghara n’aka ha Ị mara ugbu a ihe ga-esi na ya pụta ma ọ bụrụ na ị hapụghị ụzọ mmehie gị nke mbibi Setan maka ndụ gị Naanị ndị na-achọ ha n'ezie, na-enye ha ihe niile nke onwe ha ma na-agbaso ezi-okwu ha, iwu, iwu, ụzọ, na okwu maka ndụ ha ka a ga-enye ndụ ebighị ebi n'alaeze ha Ndị ahụ na-emeghị, ndị na-ada mbà, ndị na-alaghachi n’Ụzọ Mmehie nke Setan ka a ga-enyefe n’ikpe ọmụma ebighị ebi n’ime ala mmụọ ruo mgbe ebighị ebi Ee, ị nwere ike ịgwụ gị ike maka ndị dị ka m bụ ndị Chineke na Onyenwe anyị na Onye Nzọpụta anyị Jizọs Kraịst họpụtara; ihe kpatara nke a bụ na ị na-ebi maka ụwa a ọ bụghị maka ha na uche ha maka ndụ gị Ma anyị na-aga n’ihu n’olileanya ịkpọbata gị n’ebe ha nọ, maka nzọpụta gị site n’aka Chineke, site n’aka Onyenwe anyị na Onye Nzọpụta anyị Jizọs Kraịst, site na ido-nsọ site na Mmụọ Nsọ nke Chineke n’ime gị mgbe nzọpụta gị gasịrị Naanị ha ga-edu gị n'eziokwu, iwu, iwu, ụzọ, na okwu ha Ebe Ọgbụgba-ndụ nke Iwu Mosis gburu, Ọgbụgba-ndụ Ọhụụ nke SItere n'Onyenwe anyị na Onye Nzọpụta Jizọs Kraịst na-enye Amara nke Ndụ Ebighị Ebi Site n'oke Mụọ Nsọ nke Chineke n'ime anyị, na-edu anyị, na-edu anyị, na-edu anyị, ONWE ANYỊ BUburu NDỊ NDỊ NA-ECHICHE IHE NDỊ MMADỤ NKE A, N’ISI ỊKWỤKWỌ OBI ỌHỤRỤ JIZỌS KRAỊST NA-eme ka ọ dị ọhụrụ n'echiche, ụzọ, okwu, omume, na ịghọkwu KRAỊST maka ndụ ebighị ebi anyị n'alaeze ha ruo mgbe ebighị ebi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mgbaghara, nzọpụta, ikwesị ntụkwasị obi, iguzosi ike, ihu ọma. Otite mmanụ, ike, ntachi obi, idoanya, obi ike, na ihe niile dị mma n'ime ha; Nnọnyere gị mgbe niile na-eduzi gị site na Nwee ụbọchị ngọzi n'ime Chineke na Onyenwe anyị na Onye Nzọpụta anyị Jizọs Kraịst Ahụrụ m unu niile n'anya, a ga m ahụ unu ma emechaa</t>
        </is>
      </c>
      <c r="D2750" s="6" t="n"/>
      <c r="E2750" s="7" t="n"/>
      <c r="F2750" s="7" t="n"/>
      <c r="G2750" s="8" t="n"/>
      <c r="I2750" s="3" t="n"/>
      <c r="J2750" s="3" t="n"/>
    </row>
    <row r="2751" ht="15.75" customHeight="1" s="9">
      <c r="A2751" t="n">
        <v>2751</v>
      </c>
      <c r="B2751" s="4" t="inlineStr">
        <is>
          <t>934556176264983</t>
        </is>
      </c>
      <c r="C2751" s="5" t="inlineStr">
        <is>
          <t>Lee akụkọ ndị bụ ụmụaka n'oge agha Biafra kọrọ maka ihe ha hụrụ ebe a Getty</t>
        </is>
      </c>
      <c r="D2751" s="6" t="n"/>
      <c r="E2751" s="7" t="n"/>
      <c r="F2751" s="7" t="n"/>
      <c r="G2751" s="8" t="n"/>
      <c r="I2751" s="3" t="n"/>
      <c r="J2751" s="3" t="n"/>
    </row>
    <row r="2752" ht="15.75" customHeight="1" s="9">
      <c r="A2752" t="n">
        <v>2752</v>
      </c>
      <c r="B2752" s="4" t="inlineStr">
        <is>
          <t>987740577476159</t>
        </is>
      </c>
      <c r="C2752" s="5" t="inlineStr">
        <is>
          <t>My 2027 prediction: Tinubu - Winner Atiku - 2nd Obi Kwankwaso - 3rd</t>
        </is>
      </c>
      <c r="D2752" s="6" t="n"/>
      <c r="E2752" s="7" t="n"/>
      <c r="F2752" s="7" t="n"/>
      <c r="G2752" s="8" t="n"/>
      <c r="I2752" s="3" t="n"/>
      <c r="J2752" s="3" t="n"/>
    </row>
    <row r="2753" ht="15.75" customHeight="1" s="9">
      <c r="A2753" t="n">
        <v>2753</v>
      </c>
      <c r="B2753" s="4" t="inlineStr">
        <is>
          <t>1004143085904318</t>
        </is>
      </c>
      <c r="C2753" s="5" t="inlineStr">
        <is>
          <t>Aga na awu ekpere, Ndi aruru ala</t>
        </is>
      </c>
      <c r="D2753" s="6" t="n"/>
      <c r="E2753" s="7" t="n"/>
      <c r="F2753" s="7" t="n"/>
      <c r="G2753" s="8" t="n"/>
      <c r="I2753" s="3" t="n"/>
      <c r="J2753" s="3" t="n"/>
    </row>
    <row r="2754" ht="15.75" customHeight="1" s="9">
      <c r="A2754" t="n">
        <v>2754</v>
      </c>
      <c r="B2754" s="4" t="inlineStr">
        <is>
          <t>1048921750988305</t>
        </is>
      </c>
      <c r="C2754" s="5" t="inlineStr">
        <is>
          <t>Unu asaala chi ụmụ ụwa O nwere onye si na ị gaghị ama ụtọ nri ma ya bụrụ na ị tabeghị akụ eghere eghe. Ngwa, leekwa ụmụ ntanta ndị ọzọ Igbo ji achụ agụ kemgbe gboo</t>
        </is>
      </c>
      <c r="D2754" s="6" t="n"/>
      <c r="E2754" s="7" t="n"/>
      <c r="F2754" s="7" t="n"/>
      <c r="G2754" s="8" t="n"/>
      <c r="I2754" s="3" t="n"/>
      <c r="J2754" s="3" t="n"/>
    </row>
    <row r="2755" ht="15.75" customHeight="1" s="9">
      <c r="A2755" t="n">
        <v>2755</v>
      </c>
      <c r="B2755" s="4" t="inlineStr">
        <is>
          <t>27953719047566675</t>
        </is>
      </c>
      <c r="C2755" s="5" t="inlineStr">
        <is>
          <t>OBI ANAMBRA Ndị Anambara Ugo ebelugo na mgbagbụ. Ugo gbuzuo, Ọ chakee O na-afụ akpọtụ. Taa n'ogige Dọra Akụnyịlị ka Ndị APC ngalaba Anambara ga anọ gwa Osote Onye isi ala Naịjiria OBI ANAMBRA ... Enwee ezi mkparịta ga-amịta ezi mkpụrụ; ỌGANIRU ABATA... ...Ka anyị tụghalịa nabata ọkacha mma dị party ndọrọndọrọ ka ọdịrị anyị mma. Kọmitii mgbasa ozi Anambara APC ROUNDTABLE</t>
        </is>
      </c>
      <c r="D2755" s="6" t="n"/>
      <c r="E2755" s="7" t="n"/>
      <c r="F2755" s="7" t="n"/>
      <c r="G2755" s="8" t="n"/>
      <c r="I2755" s="3" t="n"/>
      <c r="J2755" s="3" t="n"/>
    </row>
    <row r="2756" ht="15.75" customHeight="1" s="9">
      <c r="A2756" t="n">
        <v>2756</v>
      </c>
      <c r="B2756" s="4" t="inlineStr">
        <is>
          <t>1560937278991132</t>
        </is>
      </c>
      <c r="C2756" s="5" t="inlineStr">
        <is>
          <t>Gọọmentị Naịjirịa akagbuola onyinye nzere dọkịta nke a gụtaghị n’akwụkwọ nke ọtụtụ mahadum na-enye ndị mmadụ aghara aghara. Mịnịsta na-ahụ maka agụmaakwụkwọ bụ Tunji Alausa kwuru nke a ma sị na iwu bụ iji belata etu e si emetọ nzere dọkịta ọkachasị n’aka ndị ndọrọ ndọrọ ọchịchị, nke gụnyere etu e si ekesa nzere a aghara aghara. O kwuru na site na nzukọ ndịisi ọchịchị Naịjirịa nke Onyeisiala Bola Tinubu nọ n’isi ya nwere a na nke a abụrụla iwu ugbua. O kwuru na ọtụtụ ụlọakwụkwọ mahadum na-emetọzi nzere dọkịta nke mere ka ugwu ya jiri nwayọọ na-ala. Ha kwuru na ọ bụ kamgbe afọ 2012 ka e kwụpụtara atụmatụ ibelata usoro e ji enye nzere a mana itinye n’iwu bụ nsogbu ha nwere. Alausa kwuru na iwu ọhụrụ ga-etinye mgbochi na usoro nnyocha a ga-eme tupu mahadum enye mmadụ nzere a ma onye ahụ o tozuruoke. Iwu a kwuru na mahadum ọbụla na-enweghi ọmụmụ ihe ruo ogogo PhD, agaghị enwe ikike inye mmadụ nzere dọkịta, na ime nke a bụ ịda iwu nke mahadum ahụ ga-anata ntaramahụhụ ya. Ọ gara n’ihu kwuo na mahadum ọbụla ga-anata ikike n’aka ụlọọrụ National University Commission (NUC) tupuu ha enye mmadụ Onyinye nzere dọkịta. Na NUC ga-enyocha ndị niile a chọrọ inye nzere a ọfụma iji maara ma o tozuruoke tupuu e nye ya. O kwuru na onye ọbụla tinyere aha nzere dọkịta n’aha ya ma a chọpụta na ọ bụ adịgboroja na a ga-ata onye ahụ ahụhụ. Calabargist</t>
        </is>
      </c>
      <c r="D2756" s="6" t="n"/>
      <c r="E2756" s="7" t="n"/>
      <c r="F2756" s="7" t="n"/>
      <c r="G2756" s="8" t="n"/>
      <c r="I2756" s="3" t="n"/>
      <c r="J2756" s="3" t="n"/>
    </row>
    <row r="2757" ht="15.75" customHeight="1" s="9">
      <c r="A2757" t="n">
        <v>2757</v>
      </c>
      <c r="B2757" s="4" t="inlineStr">
        <is>
          <t>1335398298060202</t>
        </is>
      </c>
      <c r="C2757" s="5" t="inlineStr">
        <is>
          <t>- , Ikpe ndoro ndoro President ana-atụ anya ya kemgbe ga-abu na Wednesde, Septemba 6th. Onye na-edeba aha ụlọikpe mkpegharị ikpe bụ Umar Bangari kwadoro ya n'ụtụtụ Mọnde a. O nyekwara ụlọ ọrụ telivishọn nwere mmasị ohere ka ha hazie maka mgbasa ozi a na-ebi ndụ. Ndị Labour Party (LP), Peoples Democratic Party (PDP), na Allied Peoples Movement (APM), tinyere ndị ha na ha na-azọ ọkwa onyeisiala, arịọla ụlọ ikpe ka ha kagbuo ntuliaka Bola Tinubu dịka onye meriri na ntuliaka 2023. ntuli aka. Soro akụkọ Anambra Current News ugbu a maka ozi na-ada ụda na ihe omume</t>
        </is>
      </c>
      <c r="D2757" s="6" t="n"/>
      <c r="E2757" s="7" t="n"/>
      <c r="F2757" s="7" t="n"/>
      <c r="G2757" s="8" t="n"/>
      <c r="I2757" s="3" t="n"/>
      <c r="J2757" s="3" t="n"/>
    </row>
    <row r="2758" ht="15.75" customHeight="1" s="9">
      <c r="A2758" t="n">
        <v>2758</v>
      </c>
      <c r="B2758" s="4" t="inlineStr">
        <is>
          <t>1307928394876986</t>
        </is>
      </c>
      <c r="C2758" s="5" t="inlineStr">
        <is>
          <t>Akụkọ Agbala Thursday 19th March, 2026. AHIA AFO. Maka nri agwa-gburu agwa-ugbu, Nigeria anaghi agba ndi ikpeazu- King Charles n'agwa Tinubu. Oga ara ahu Pati na ama ochichi aka n'ihu imeri Tinubu na Abuja - Wike kwuru. Peter Obi akatola njem Onyeisiala Tinubu gawara na Mba UK, ebe osiri na otu na eyi ndu egwu na Nigeria na awakpo Ndi mmadu. Maka ntuli aka elu afo puku abou iri abuo na asaa , amaghim ma nga enweta akwukwo iji zo okwa Onyeisiala n'aha Pati ADC- Peter Obi kwuru. Ndi uwe ojii anwuchiela umunne ano Maka igbu onye Oru nche na Steeti Bauchi</t>
        </is>
      </c>
      <c r="D2758" s="6" t="n"/>
      <c r="E2758" s="7" t="n"/>
      <c r="F2758" s="7" t="n"/>
      <c r="G2758" s="8" t="n"/>
      <c r="I2758" s="3" t="n"/>
      <c r="J2758" s="3" t="n"/>
    </row>
    <row r="2759" ht="15.75" customHeight="1" s="9">
      <c r="A2759" t="n">
        <v>2759</v>
      </c>
      <c r="B2759" s="4" t="inlineStr">
        <is>
          <t>994902979942138</t>
        </is>
      </c>
      <c r="C2759" s="5" t="inlineStr">
        <is>
          <t>Aka chịburu Abia steeti bụ Senetọ Orji Uzor Kalu arịọla ụmụ Naijiria ka ha nweere Onyeisiala Bola Tinubu ndịdị, nye ya oge ka ọ hazigaharịa akụnaụba Naijiria. Uzor-Kalu, onye jiri akwa mazie akụnaụba Naijiria, sịrị ka e nye ọchịchị APC na Tinubu afọ abụọ maọbụ atọ iji kwazie ya. “Eziokwu, ndị mmadụ na-ata ahụhụ, ma nye anyị afọ abụọ maọbụ atọ, a kwazie akwa ahụ anyị chọro ịkwa nke ọma.</t>
        </is>
      </c>
      <c r="D2759" s="6" t="n"/>
      <c r="E2759" s="7" t="n"/>
      <c r="F2759" s="7" t="n"/>
      <c r="G2759" s="8" t="n"/>
      <c r="I2759" s="3" t="n"/>
      <c r="J2759" s="3" t="n"/>
    </row>
    <row r="2760" ht="15.75" customHeight="1" s="9">
      <c r="A2760" t="n">
        <v>2760</v>
      </c>
      <c r="B2760" s="4" t="inlineStr">
        <is>
          <t>2220851405345214</t>
        </is>
      </c>
      <c r="C2760" s="5" t="inlineStr">
        <is>
          <t>Abụ Nwa Biafra</t>
        </is>
      </c>
      <c r="D2760" s="6" t="n"/>
      <c r="E2760" s="7" t="n"/>
      <c r="F2760" s="7" t="n"/>
      <c r="G2760" s="8" t="n"/>
      <c r="I2760" s="3" t="n"/>
      <c r="J2760" s="3" t="n"/>
    </row>
    <row r="2761" ht="15.75" customHeight="1" s="9">
      <c r="A2761" t="n">
        <v>2761</v>
      </c>
      <c r="B2761" s="4" t="inlineStr">
        <is>
          <t>1475244100507259</t>
        </is>
      </c>
      <c r="C2761" s="5" t="inlineStr">
        <is>
          <t>SOSHỊALỤ MIDỊA Ya bụrụ na ị bụ onye Igbo A gaara m akpọ gị ọhanaeze I mepeela ụwa anya Ma mechie ụmụ ya anya Ihe onye kpọrọ nkịta ya Ka ọ na-aza n'eziokwu Ụmụ gị bara ụba Fesbuk, Tuwita, Ịnstagramụ Telegramụ, Watsapụ, Wichatị Yutubu, Sịnapụchatị, na ụmụnne ha ndị ọzọ I meela ụwa ọ dị ntakịrị ma dịkwa mfe Ọ bụ gị bụzi ozurumbaọnụ Onye na-anọghị n'otu n'ime gị Ọ maghị nke ekwe na-akụ Anaghị enwe ogbenye na gị Ụwa zuoro onye ọbụla oke n'ime gị I meela ndị na-enwebughị ọnụ E nwee ma ọnụ, ma aka, ma ụkwụ Kama a ga-eri nri ọnụ A dịrị ndụ n'ime gị A na-enwe ọtụtụ enyi, ikwu na ibe na gị Bịa nweekwa ndị na-eso ụzọ mmadụ dị ka aja Ma apụtazie n'ihe Ọ bụrụ na mmadụ gba aka gbara ọtọ Ị na-eduba anyị n'ụra abalị Bụrụ onye mbụ a na-ekele n'isi ụtụtụ Uru ị baara ụmụ ụwa erika Ma ọghọm gị gwụrụ mba Onye na-ejighị onwe ya aka Ị bụrụ chi na-edu ndụ ya I meela ọtụtụ ihe ha bụ taa Kpọlakwaa ụfọdụ ala mmụọ n'ike Ọ bụ mmadụ mepụtara gị Mana ọ bụ gị nwezi ụwa I burula ọtụtụ ụlọ dote n'ezi taa Ị bụ ome mma ome njọ. © Ugochukwu Benedict Alugwe Day 288 of 366 (78 days left)</t>
        </is>
      </c>
      <c r="D2761" s="6" t="n"/>
      <c r="E2761" s="7" t="n"/>
      <c r="F2761" s="7" t="n"/>
      <c r="G2761" s="8" t="n"/>
      <c r="I2761" s="3" t="n"/>
      <c r="J2761" s="3" t="n"/>
    </row>
    <row r="2762" ht="15.75" customHeight="1" s="9">
      <c r="A2762" t="n">
        <v>2762</v>
      </c>
      <c r="B2762" s="4" t="inlineStr">
        <is>
          <t>1452257689990574</t>
        </is>
      </c>
      <c r="C2762" s="5" t="inlineStr">
        <is>
          <t>A si na onye a bu Tinubu,obulu eziokwu bulu asi,NwaOkoye amaro</t>
        </is>
      </c>
      <c r="D2762" s="6" t="n"/>
      <c r="E2762" s="7" t="n"/>
      <c r="F2762" s="7" t="n"/>
      <c r="G2762" s="8" t="n"/>
      <c r="I2762" s="3" t="n"/>
      <c r="J2762" s="3" t="n"/>
    </row>
    <row r="2763" ht="15.75" customHeight="1" s="9">
      <c r="A2763" t="n">
        <v>2763</v>
      </c>
      <c r="B2763" s="4" t="inlineStr">
        <is>
          <t>2098444930730254</t>
        </is>
      </c>
      <c r="C2763" s="5" t="inlineStr">
        <is>
          <t>Chinyere Anigbogu, onye e ji Ada Biafra mara, bụbu onye isi ndị ọzụ Mazi Nnamdi Kanu nke bekee na-akpọ 'Chief of Staff', gwara ndị ntaakụkọ okwu gbasara ozi Kanu zigaara Simon Ekpa, nke Ekpa sị na ya agahghị erubere isi</t>
        </is>
      </c>
      <c r="D2763" s="6" t="n"/>
      <c r="E2763" s="7" t="n"/>
      <c r="F2763" s="7" t="n"/>
      <c r="G2763" s="8" t="n"/>
      <c r="I2763" s="3" t="n"/>
      <c r="J2763" s="3" t="n"/>
    </row>
    <row r="2764" ht="15.75" customHeight="1" s="9">
      <c r="A2764" t="n">
        <v>2764</v>
      </c>
      <c r="B2764" s="4" t="inlineStr">
        <is>
          <t>1643597774105723</t>
        </is>
      </c>
      <c r="C2764" s="5" t="inlineStr">
        <is>
          <t>Ncheta Eni Njọkụ N'ụbọchị taa n'afọ 1974 ka Eni Njọkụ zara oku ọnwụ. Eni bụ onye Ebem, Ọhafịa n'Abịa Steeti. Ọ gụrụ 'Botany' na mahadum Manchester, England ebe o ji nzere First Class wee pụta. N'afọ 1956, e mere ya onyeisi Electricity Corporation nke Naịjirịa. N'afọ 1962, ka e mere ya Vice Chancellor nke mbụ na mahadum Legọs. Ọ rituru n'ọkwa a, ka ọgbaghara malitere n'afọ 1965. N'afọ 1966, e mere Eni Vice Chancellor mahadum Naịjirịa, Nsụka. Ebe a ka ọ nọ ruo mgbe agha Biafra malitere n'afọ 1967. Ka mkpụrụ obi ya na-ezu ike n'udo. Amen</t>
        </is>
      </c>
      <c r="D2764" s="6" t="n"/>
      <c r="E2764" s="7" t="n"/>
      <c r="F2764" s="7" t="n"/>
      <c r="G2764" s="8" t="n"/>
      <c r="I2764" s="3" t="n"/>
      <c r="J2764" s="3" t="n"/>
    </row>
    <row r="2765" ht="15.75" customHeight="1" s="9">
      <c r="A2765" t="n">
        <v>2765</v>
      </c>
      <c r="B2765" s="4" t="inlineStr">
        <is>
          <t>1534367105150160</t>
        </is>
      </c>
      <c r="C2765" s="5" t="inlineStr">
        <is>
          <t>Leekwa ihe Gọvanọ Lalong onye ahọpụtara dịka onyeisi achụmnta vootu nye Bola Tinubu kwuru ebe a</t>
        </is>
      </c>
      <c r="D2765" s="6" t="n"/>
      <c r="E2765" s="7" t="n"/>
      <c r="F2765" s="7" t="n"/>
      <c r="G2765" s="8" t="n"/>
      <c r="I2765" s="3" t="n"/>
      <c r="J2765" s="3" t="n"/>
    </row>
    <row r="2766" ht="15.75" customHeight="1" s="9">
      <c r="A2766" t="n">
        <v>2766</v>
      </c>
      <c r="B2766" s="4" t="inlineStr">
        <is>
          <t>1043262548373150</t>
        </is>
      </c>
      <c r="C2766" s="5" t="inlineStr">
        <is>
          <t>Facebook achoro nkata obuna gbasara ndi Igbo ma obu nkata gbasara Biafra. Gini bu Iwe ya Owera ihe ojo anyi Mere Ya</t>
        </is>
      </c>
      <c r="D2766" s="6" t="n"/>
      <c r="E2766" s="7" t="n"/>
      <c r="F2766" s="7" t="n"/>
      <c r="G2766" s="8" t="n"/>
      <c r="I2766" s="3" t="n"/>
      <c r="J2766" s="3" t="n"/>
    </row>
    <row r="2767" ht="15.75" customHeight="1" s="9">
      <c r="A2767" t="n">
        <v>2767</v>
      </c>
      <c r="B2767" s="4" t="inlineStr">
        <is>
          <t>934360586278329</t>
        </is>
      </c>
      <c r="C2767" s="5" t="inlineStr">
        <is>
          <t>EGO Onye ọma Obi ụtọ mmadụ Ihu ọchị Omere nwoke ọ maa mma Afọ nwoke achaa acha Nwaanyị ana-egbu mara mara Nwaanyị ana-akwọ mọrọmọrọ Nwaanyị abụrụ yoriyori Ego, Mpempe akwụkwọ na-awa anya Mpempe akwụkwọ na-awa isi Nke a ị na-acha anya, Ị ñụrụ igbo I mere nwoke ogbenye I mere nwoke ọgaranya Ndị bụ ọgaranya, Ha nwere isi ole Ndị bụ ogbenye, Ha nwere ntị atọ Nwata na-ere nna ya, Nna na-ere nwa ya; Nne na-ere nwa ya, Nwa ji nne agwọ ọgwụ ego N'ihi gịnị N'ihi ego Nwatakịrị bute gị, Okenye aghọọ ohu, Na-etu ya aha, Na-aracha ya ike, Na-echi ya echichi; Okenye ekuliere ya n'oche, Tọpụ ugwu ya n'ukwu ree. Ego, Ị na-aghasa ezinụlọ Nwoke ahapụ nwunye ya Nwaanyị ahapụ di ya A wụsa ụmụaka ka okwe Nwaanyị agbawa ashawo Bụrụ akwụna anwụnta Na-eyi ibekiri akwa n'oge ụgụrụ Tọgbọrọ ọhaneze ara ya, Ara abụrụ oji anya lere, N'ihi gịnị N'ihi ego. Ego ọọkwa gị mere ụmụ isi ojii ji pụọ Tinye is n'Eshia na Yurop Ma ndị nọ ná Saụt ma ndị Maleshịa Ụfọdụ rere mkpụrụ amụ ha, Ụfọdụ rere otu imeju ha Ụfọdụ rere kokiin Ndị nwụrụ anwụ alọtabeghị Ndị dị ndụ ka na-agakwa. Ego, Olee ihe ụmụ nwaanyị Bini nọ Italy na-eme Olee ihe ndị nke nọ Spain na-eme Ndị na-awagharị na Sahara Desert Ndị rutere Algeria, Ndị a tụrụ mkpọrọ na Morocco Ndị nọ ná Libya Olee ihe ha chọtara Ego Ego nọ n'ogwu Ego na-emebi ụwa; Ego mebiri omenala Igbo Ego enweghị aka, Mana ọ na-ama ụra; Onye ọ kọrọ n'akpa, Mmadụ apụọ ya n'ime Ego butere ohi Ego butere ntọrọ Ego butere tigbuo zọgbuo Ego butere nleda anya Ego butere arụrụala Ndị nwere ego na-arụ arụrụala Ndị enweghị enwe na-arụ karịa Ego, Ikuku na-ebu gị, Ama m na ọ naghị akpa gị eze; Otu ihe ga-eme gị: Ihe ahụ Chike mere akpa nnu Oge a lụchara agha ga-eme gị; Maka na isi akwụ dara n'ala, Edetụla aja. Chere m, Aga m akpata gị, Sie gị esi, Kpọọ gị ọkụ. © Okoro Mark Ogbonnaya (Maazị Ogbonnaya) 30 12 2017</t>
        </is>
      </c>
      <c r="D2767" s="6" t="n"/>
      <c r="E2767" s="7" t="n"/>
      <c r="F2767" s="7" t="n"/>
      <c r="G2767" s="8" t="n"/>
      <c r="I2767" s="3" t="n"/>
      <c r="J2767" s="3" t="n"/>
    </row>
    <row r="2768" ht="15.75" customHeight="1" s="9">
      <c r="A2768" t="n">
        <v>2768</v>
      </c>
      <c r="B2768" s="4" t="inlineStr">
        <is>
          <t>2008138426577613</t>
        </is>
      </c>
      <c r="C2768" s="5" t="inlineStr">
        <is>
          <t>After Tinubu's Bulaba, Donald J. Trump has just responded. Ugo eberela na mgbagbu Fada Mentor Ehioma</t>
        </is>
      </c>
      <c r="D2768" s="6" t="n"/>
      <c r="E2768" s="7" t="n"/>
      <c r="F2768" s="7" t="n"/>
      <c r="G2768" s="8" t="n"/>
      <c r="I2768" s="3" t="n"/>
      <c r="J2768" s="3" t="n"/>
    </row>
    <row r="2769" ht="15.75" customHeight="1" s="9">
      <c r="A2769" t="n">
        <v>2769</v>
      </c>
      <c r="B2769" s="4" t="inlineStr">
        <is>
          <t>1469804654449728</t>
        </is>
      </c>
      <c r="C2769" s="5" t="inlineStr">
        <is>
          <t>A bụ m nwa Igbo Ala Igbo kpụrụ m nke ọma Ije m niile bụ maka ọdị mma Igbo Ọchị m bụ maka ihe ọma ejiri mara anyị Echiche na-egosipụta amamihe ndị ochie Mma m bụ mma dị n’agbụrụ m… o si na chi Okwu ọnụ m na-egosipụta akọ na uche nna nnam Ihe niile banyere m bụ igbo… maka na a bụ m ezi nwa Igbo</t>
        </is>
      </c>
      <c r="D2769" s="6" t="n"/>
      <c r="E2769" s="7" t="n"/>
      <c r="F2769" s="7" t="n"/>
      <c r="G2769" s="8" t="n"/>
      <c r="I2769" s="3" t="n"/>
      <c r="J2769" s="3" t="n"/>
    </row>
    <row r="2770" ht="15.75" customHeight="1" s="9">
      <c r="A2770" t="n">
        <v>2770</v>
      </c>
      <c r="B2770" s="4" t="inlineStr">
        <is>
          <t>1537406044725747</t>
        </is>
      </c>
      <c r="C2770" s="5" t="inlineStr">
        <is>
          <t>Maka ndi na anya ugbo ala na Cape town</t>
        </is>
      </c>
      <c r="D2770" s="6" t="n"/>
      <c r="E2770" s="7" t="n"/>
      <c r="F2770" s="7" t="n"/>
      <c r="G2770" s="8" t="n"/>
      <c r="I2770" s="3" t="n"/>
      <c r="J2770" s="3" t="n"/>
    </row>
    <row r="2771" ht="15.75" customHeight="1" s="9">
      <c r="A2771" t="n">
        <v>2771</v>
      </c>
      <c r="B2771" s="4" t="inlineStr">
        <is>
          <t>1287327816499943</t>
        </is>
      </c>
      <c r="C2771" s="5" t="inlineStr">
        <is>
          <t>Mkpụrụ ọ bụla mmadụ kụrụ, ka ọ ga-aghọrọ - Obun na-agwa Onyeisiala. Ndi ala anyị ruru 20.8 , bụ ndi agụrụ na-anyụ ikpakwụ. Ha na-agbaziri ihe oriri agbazi - NBS. Lekwa ihe mere, a ga-eji na-akwụzi ụgwọ National I.D - NIMC Nkatọ agaghị emegheri anyị anya n'ọchịchị. Maka akụkọ ndị a na ndị ọzọ, sonyere anyị na ihe omume IHE NDI GBARA N'AKWỤKWỌ AKỤKỌ ala anyị, na ụtụtụ a, ngwa ngwa ọ kụrụ elekere asatọ. Mee ntụnye gị ebe a, mgbe oge ruru, anyị ga-agụpụta ya. . . Dab nwaanyị ọma bụ aha m</t>
        </is>
      </c>
      <c r="D2771" s="6" t="n"/>
      <c r="E2771" s="7" t="n"/>
      <c r="F2771" s="7" t="n"/>
      <c r="G2771" s="8" t="n"/>
      <c r="I2771" s="3" t="n"/>
      <c r="J2771" s="3" t="n"/>
    </row>
    <row r="2772" ht="15.75" customHeight="1" s="9">
      <c r="A2772" t="n">
        <v>2772</v>
      </c>
      <c r="B2772" s="4" t="inlineStr">
        <is>
          <t>936628842733046</t>
        </is>
      </c>
      <c r="C2772" s="5" t="inlineStr">
        <is>
          <t>Kedụ ndị na-enye aka na'ala Igbo n'oge a Chebiri mkparịtaụaka a n'ehihe a. Kedụ ihe ị chọrọ ịjụ Frank Nweke II</t>
        </is>
      </c>
      <c r="D2772" s="6" t="n"/>
      <c r="E2772" s="7" t="n"/>
      <c r="F2772" s="7" t="n"/>
      <c r="G2772" s="8" t="n"/>
      <c r="I2772" s="3" t="n"/>
      <c r="J2772" s="3" t="n"/>
    </row>
    <row r="2773" ht="15.75" customHeight="1" s="9">
      <c r="A2773" t="n">
        <v>2773</v>
      </c>
      <c r="B2773" s="4" t="inlineStr">
        <is>
          <t>751878431316557</t>
        </is>
      </c>
      <c r="C2773" s="5" t="inlineStr">
        <is>
          <t>Tinubu Ama nchi anyi</t>
        </is>
      </c>
      <c r="D2773" s="6" t="n"/>
      <c r="E2773" s="7" t="n"/>
      <c r="F2773" s="7" t="n"/>
      <c r="G2773" s="8" t="n"/>
      <c r="I2773" s="3" t="n"/>
      <c r="J2773" s="3" t="n"/>
    </row>
    <row r="2774" ht="15.75" customHeight="1" s="9">
      <c r="A2774" t="n">
        <v>2774</v>
      </c>
      <c r="B2774" s="4" t="inlineStr">
        <is>
          <t>1326177105630989</t>
        </is>
      </c>
      <c r="C2774" s="5" t="inlineStr">
        <is>
          <t>‘A na m achọ ndị Afrịka kwụwara aka ha ọtọ mụ na ha ga-azụkọ ahịa'- Bishop T.D Jakes Bishop Thomas Dexter Jakes Sr, onyeisi ụlọụka The Potter's House dị na mba Amerịka, chọpụtara na ndị nna nna ya gbara mgbọrọgwụ n'ala Igbo. Na nkata ya na BBC Igbo kpara, ọ kọwara etu o si chọwa ebe o si ma chọpụta na ọ bụ nwaafọ Igbo. Lee ihe ndị ọzọ o kwuru maka ya n'uju ebe a: O kwuru na nchọpụta a na-enye ya obi aṅụrị n'ụdị pụrụ iche. Jakes a ma ọfụma dịka T.D Jakes, kwuru na ọ na-amụta ọtụtụ ihe n'omenala ndị Igbo nakwa n'aka ụmụ ya. Ọ kwụsịghị ebe ahụ, ọ gara n'ihu kwuo na ọ gaghị adị mma ikwe ka teknụzụ na mmepe obodo gbanwee omenala onye. O kwukwara na ọ bụrụ na ndị isi ojii mba Amerịka na ndị Afrịka amụtaghị etu e si ebikọ nakwa arụkọ, na ojii ga-anwụrụ onwe ha, ma kwuo na ha bịakọọ ọnụ, na ha ga-ebute mgbanwe pụrụiche na mpaghara Afrịka. Bishop T. D Jakes gakwara n'ihu kwuo na ya n’ achọ ndị Afrịka kwụwara aka ha ọtọ ya na ha ga-azụkọ ahịa' Ụfọdụ ndị azụmahia Igbo dịka onyeisi Erisco foods (Eric Umeofia) nakwa 'Innoson motors' ekwuola na obi dị ha ụtọ imata na Bishop Thomas Dexter Jakes Sr bụ onye Igbo. Ha kwukwara na ha ga-aza oku ọ kpọrọ maka mmekọrịta azụmahia ma na-ekwu na ha ga-achotakwuru ya ndị aka ha kwụ ọto n'azụmahia. Erisco kwuru na ya ga-achọkwa ịmata ụdịrị azụmahia Bishop Jakes ga-achọ ime ka o wee mara. N'otu aka ahụ, ị ma na T.D Jakes eritula osikapa jọlọf nakwa akpụ Ndị mere akụkọ a bụ Chiemela Mgbeahuru, Nnamdi Agbanelo na Chimezie Ucheagbo Bishop Tochukwu Dabelechi Jakes He looks like anambra man, nwannem nnọ</t>
        </is>
      </c>
      <c r="D2774" s="6" t="n"/>
      <c r="E2774" s="7" t="n"/>
      <c r="F2774" s="7" t="n"/>
      <c r="G2774" s="8" t="n"/>
      <c r="I2774" s="3" t="n"/>
      <c r="J2774" s="3" t="n"/>
    </row>
    <row r="2775" ht="15.75" customHeight="1" s="9">
      <c r="A2775" t="n">
        <v>2775</v>
      </c>
      <c r="B2775" s="4" t="inlineStr">
        <is>
          <t>2106766453595822</t>
        </is>
      </c>
      <c r="C2775" s="5" t="inlineStr">
        <is>
          <t>Tinubu abịaghị nrụrịtaụka Arise TV. Ọnụ na-ekwuru otu achụmvootu Tinubu bụ Ọkaiwu Festus Keyamo, kwuru na ihe mere na Tinubu abịaghị bụ na ụlọntaakụkọ redio na TV kpọrọ ya oku nrụrịtaụka karịrị akarị, na ọ chọghị ọ za ụfọdụ oku, ya ahapụ ndị ọzọ. bbcigbo.com</t>
        </is>
      </c>
      <c r="D2775" s="6" t="n"/>
      <c r="E2775" s="7" t="n"/>
      <c r="F2775" s="7" t="n"/>
      <c r="G2775" s="8" t="n"/>
      <c r="I2775" s="3" t="n"/>
      <c r="J2775" s="3" t="n"/>
    </row>
    <row r="2776" ht="15.75" customHeight="1" s="9">
      <c r="A2776" t="n">
        <v>2776</v>
      </c>
      <c r="B2776" s="4" t="inlineStr">
        <is>
          <t>1320358423574470</t>
        </is>
      </c>
      <c r="C2776" s="5" t="inlineStr">
        <is>
          <t>N'ụbọchị taa n'afọ 1925 ka agadaga nnukwu ụlọakwụkwọ a dị n'ala Igbo bụ DMGS malitere. DMGS a zụpụtala ọtụtụ ndị nnukwu mmadụ eri oge ahụ. Anyị na-asị jide ka unu ji. Amamihe na nghọta agaghị akọkwa ụmụ akwụkwọ unu ma ọlị. Ya gazie. https</t>
        </is>
      </c>
      <c r="D2776" s="6" t="n"/>
      <c r="E2776" s="7" t="n"/>
      <c r="F2776" s="7" t="n"/>
      <c r="G2776" s="8" t="n"/>
      <c r="I2776" s="3" t="n"/>
      <c r="J2776" s="3" t="n"/>
    </row>
    <row r="2777" ht="15.75" customHeight="1" s="9">
      <c r="A2777" t="n">
        <v>2777</v>
      </c>
      <c r="B2777" s="4" t="inlineStr">
        <is>
          <t>1661372394909901</t>
        </is>
      </c>
      <c r="C2777" s="5" t="inlineStr">
        <is>
          <t>Onye ala fulu ebe ana añu mmanya, ndi na añu mmanya were nye ya iko, O nara ha iko, zowaa ya, si na ife ya biara idozi aghasala</t>
        </is>
      </c>
      <c r="D2777" s="6" t="n"/>
      <c r="E2777" s="7" t="n"/>
      <c r="F2777" s="7" t="n"/>
      <c r="G2777" s="8" t="n"/>
      <c r="I2777" s="3" t="n"/>
      <c r="J2777" s="3" t="n"/>
    </row>
    <row r="2778" ht="15.75" customHeight="1" s="9">
      <c r="A2778" t="n">
        <v>2778</v>
      </c>
      <c r="B2778" s="4" t="inlineStr">
        <is>
          <t>2576204752811060</t>
        </is>
      </c>
      <c r="C2778" s="5" t="inlineStr">
        <is>
          <t>Asịghị m na a ga-amachi onyoonyo egwu Naijiria niile e mere na obodo ọzọ abụghị Naijiria; lee ihe m kwuru…. Lai Mohammed Onye Minista na-ahụ maka omenaala na mgbasa ozi, Alhaji Lai Mohammed chetaara ndị mmadụ ihe gọọmentị Naijira kwuru, na ihe nkiri ọbụla a na-emere ndị Naijiria bụ na Naijiria ebe a ka a ga-anọ mepụta ya. Ọ sịrị na ihe mere e ji mee ya Minista abụghị ka a na-eburu ego na Naijiria were gaa na-akwalite mba ndị ọzọ. N’okwu o kwuru na Lagos, ọ sịrị na agaghị akwalite ụlọọrụ ebe a na-emepụta ihe nkiri na Naijiria site n’ iburu ọrụ ha kwesịrị ịrụ na Naijiria bugara ndị obodo ọzọ. “Asịghị m na bido taa, na aga na-arụ egwu na ihe nkiri niile na Naijira, ma ọ bụ kwanụ na a ga-amachi ịrụpụta egwu na ihe nkiri niile n’ala ọzọ. Ihe m kwuru bụ na, ọ bụrụ na a ga-akpọ egwu ọbụla ma ọ bụ ihe nkiri ọbụla nke Naijiria, na a ga-eyibegharị iwu ga-ekwu ka a na-arụpụta ihe dị otu a na Naijiria; nke a ka m kwuru, ila azụ adịghị ya.” O chetaara ndị mmadụ ka ndị Naijiria o metụtara si were na-akpọ ya esepụ ghị aka oge e mepụtara ihe ngosi “Big Brother Naija” na South Africa. Ọ sịrị na o zipụrụ ndị otu NBC (National Broadcasting Commission) ka ha nyochaa ihe kpatara nke ahụ . “Mgbe anyị chọpụtara ihe kpatara ya, anyi sị ka anyị hazigharịa iwu ụfọdụ ndị NBC ji arụ ọrụ ka ụdịrị ihe dị otu ahụ ghara ime oge ọzọ.” “Ọ bụ na ịhazigharị iwu ahụ ka anyị nọ, ka onye ọbụla chọrọ imere ndị Naijiria ihe nkiri ọbụla ghara ime ya karia n’ime Naijiria, maka na anyị agaghị anabatazi ka e mee ihe nkiri dị otu a n’ebe ọzọ abụghị Naijiria. “Anyị niile bụ ndị Naijiria bụ ndị nwere ugwu ma na-agbakwa mbọ, ama m na onweghi onye Naijiria ga-akwado ka e buru ọrụ ụmụ nne anyị nọ n’ime Naịjiria a nwere ike ịrụ , bugara ndị mba ọzọ.”</t>
        </is>
      </c>
      <c r="D2778" s="6" t="n"/>
      <c r="E2778" s="7" t="n"/>
      <c r="F2778" s="7" t="n"/>
      <c r="G2778" s="8" t="n"/>
      <c r="I2778" s="3" t="n"/>
      <c r="J2778" s="3" t="n"/>
    </row>
    <row r="2779" ht="15.75" customHeight="1" s="9">
      <c r="A2779" t="n">
        <v>2779</v>
      </c>
      <c r="B2779" s="4" t="inlineStr">
        <is>
          <t>2396894654165356</t>
        </is>
      </c>
      <c r="C2779" s="5" t="inlineStr">
        <is>
          <t>Mịnịsta a na-ahụ maka ọrụ sị na ọ bụrụ na ego dị, onye dịka Onyeisiala Tinubu ga-akwụnwu ndị ọrụ ego ole ahụ</t>
        </is>
      </c>
      <c r="D2779" s="6" t="n"/>
      <c r="E2779" s="7" t="n"/>
      <c r="F2779" s="7" t="n"/>
      <c r="G2779" s="8" t="n"/>
      <c r="I2779" s="3" t="n"/>
      <c r="J2779" s="3" t="n"/>
    </row>
    <row r="2780" ht="15.75" customHeight="1" s="9">
      <c r="A2780" t="n">
        <v>2780</v>
      </c>
      <c r="B2780" s="4" t="inlineStr">
        <is>
          <t>1992002458858590</t>
        </is>
      </c>
      <c r="C2780" s="5" t="inlineStr">
        <is>
          <t>AGHA BIAFRA Ifo Chakpii Wọọọọ Nkita nyara akpa, nsi agwụ n'ọhia Ọhia ogwu mara ọkụkọ, anaghị epio ya epio Agha esula Gee nti ka m kọrọ gi akụkọ Ihe mere na ndu ndi Igbo Mbibi ebibiri ala Biafra Nwakpo awakporo ụmụ Biafra Agwa ọjọọ akpasoro ụmụ Biafra Onwere otu mgbe Onwekwara n'otu obodo Nwannem nwoke Erico kwụrụ si Agha di njọ Nke a pụtara ihe n'afụfụ anyị tara Ihe anyị gabigara adighi mma ọkukọ Anya fụrụ anyi ịwa Mgbe ọgụ Biafra na Naijiria malitere Ọgụ nke jụrụ ịkwusi akwusi Agụụ gbunyuru anyi anya Ọria di iche iche kpara anyi eze Ma ndị ọcha ma Naijiria mesiri anyi ike Etisasiri ọtụtụ ezinaụlọ Laa ọtụtụ obodo n'iyi Ndu ekweghi anyi obibi Akụkọ ya ekweghi anyi ọkụkọ Buru oche gaa nna gi nso Kpukete nne gi nso Ka akọrọ gi ihe anyị hụrụ n'agha Agha di njọ Jee na Wọọ Muzium nke Umuahia Ka iwere anya gi hụrụ Ka ihụ ihe ndi ejiri lụọ agha Agbasoro anyi egwu eke Obodo Biafra ga ekulite ọzọ Kam jide akụkọ m ebe a Agha di njọ. Ben Alugwe</t>
        </is>
      </c>
      <c r="D2780" s="6" t="n"/>
      <c r="E2780" s="7" t="n"/>
      <c r="F2780" s="7" t="n"/>
      <c r="G2780" s="8" t="n"/>
      <c r="I2780" s="3" t="n"/>
      <c r="J2780" s="3" t="n"/>
    </row>
    <row r="2781" ht="15.75" customHeight="1" s="9">
      <c r="A2781" t="n">
        <v>2781</v>
      </c>
      <c r="B2781" s="4" t="inlineStr">
        <is>
          <t>2258795081321932</t>
        </is>
      </c>
      <c r="C2781" s="5" t="inlineStr">
        <is>
          <t>Chidinma tapia unu anya .. Chidinma tokwa unu n'onu. You people will not let Chidinma rest Ndi ala ndi ala</t>
        </is>
      </c>
      <c r="D2781" s="6" t="n"/>
      <c r="E2781" s="7" t="n"/>
      <c r="F2781" s="7" t="n"/>
      <c r="G2781" s="8" t="n"/>
      <c r="I2781" s="3" t="n"/>
      <c r="J2781" s="3" t="n"/>
    </row>
    <row r="2782" ht="15.75" customHeight="1" s="9">
      <c r="A2782" t="n">
        <v>2782</v>
      </c>
      <c r="B2782" s="4" t="inlineStr">
        <is>
          <t>2339734303101229</t>
        </is>
      </c>
      <c r="C2782" s="5" t="inlineStr">
        <is>
          <t>12:02PM ONITSHA ENUGU EXPRESSWAY TODAY 30TH MAY 2025.... BIAFRA MEMORIAL DAY ROADS STILL VERY EMPTY I AM MC SOUND NWOKE ABAKALIKI</t>
        </is>
      </c>
      <c r="D2782" s="6" t="n"/>
      <c r="E2782" s="7" t="n"/>
      <c r="F2782" s="7" t="n"/>
      <c r="G2782" s="8" t="n"/>
      <c r="I2782" s="3" t="n"/>
      <c r="J2782" s="3" t="n"/>
    </row>
    <row r="2783" ht="15.75" customHeight="1" s="9">
      <c r="A2783" t="n">
        <v>2783</v>
      </c>
      <c r="B2783" s="4" t="inlineStr">
        <is>
          <t>1013489087764036</t>
        </is>
      </c>
      <c r="C2783" s="5" t="inlineStr">
        <is>
          <t>Nigeria etigo aka na tipper bu aja Finland awugo ha na ala ndi ala come to Finland now ka m were okpo mebiegi onu idiots</t>
        </is>
      </c>
      <c r="D2783" s="6" t="inlineStr">
        <is>
          <t>Abusive</t>
        </is>
      </c>
      <c r="E2783" s="7" t="n"/>
      <c r="F2783" s="7" t="n"/>
      <c r="G2783" s="8" t="n"/>
      <c r="I2783" s="3" t="n"/>
      <c r="J2783" s="3" t="n"/>
    </row>
    <row r="2784" ht="15.75" customHeight="1" s="9">
      <c r="A2784" t="n">
        <v>2784</v>
      </c>
      <c r="B2784" s="4" t="inlineStr">
        <is>
          <t>1527399165788053</t>
        </is>
      </c>
      <c r="C2784" s="5" t="inlineStr">
        <is>
          <t>Ndị agha Naịjirịa ga-amalite atụmatụ 'Golden Dawn' n'ụbọchị Monde n'Enugwu. Ọzụzụ na nkwado a bụ atụmatụ ndị agha na-eme kwa afọ iji dị nkwadobe ichekwa ndị mmadụ n'oge Ekeresimesi na-abịa. Atụmatụ a bụkwa nke ga-emetụta akụkụ ala Naịjirịa niile. : HQ Nigerian Army</t>
        </is>
      </c>
      <c r="D2784" s="6" t="n"/>
      <c r="E2784" s="7" t="n"/>
      <c r="F2784" s="7" t="n"/>
      <c r="G2784" s="8" t="n"/>
      <c r="I2784" s="3" t="n"/>
      <c r="J2784" s="3" t="n"/>
    </row>
    <row r="2785" ht="15.75" customHeight="1" s="9">
      <c r="A2785" t="n">
        <v>2785</v>
      </c>
      <c r="B2785" s="4" t="inlineStr">
        <is>
          <t>2155123941727740</t>
        </is>
      </c>
      <c r="C2785" s="5" t="inlineStr">
        <is>
          <t>THE AMAZING AND PATRIOTIC 50 LAW MAKERS THAT WROTE TO TINUBU TO RELEASE Mazi NNAMDI KANU: Hon. Obi Aguocha (Abia), Hon. Ikenga Ugochinyere (Imo), Hon. Aliyu Mustapha (Kaduna), Hon. Midala Balami (Borno), Hon. Afam Ogene (Anambra), Hon. Abiante Awaji-Inombek (Rivers), Hon. Dominic Okafor (Anambra), Hon. Etanabene Benedict (Delta), Hon. Shehu Dalhatu (Katsina), Hon. Chinedu Emeka Martins (Imo), Hon. Matthew Nwogu (Imo), Hon. Muhammed Buba Jagere(Yobe), Hon. Peter Aniekwe (Anambra), Hon. Koki Sagir (Kano), Hon.Amobi Oga(Abia), Hon. Gwacham Chinwe (Anambra), Hon. Uchenna Okonkwo (Anambra), Hon. Abdulmaleek Danga( Kogi ), Hon. Osi Nkemkama (Ebonyi), Hon. Mark Useni (Taraba), Hon. Alexander Mascot (Abia), Hon. Philip Agbese (Benue), Hon. Ginger Onwusibe Obinna (Abia), Hon. Zakari Nyampa (Adamawa), Hon. Jamo Aminu (Katsina), and Hon. Emeka Idu Obiajulu (Anambra), Hon.Nnabuife Chinwe Clara(Anambra), Hon. Ukodhiko Jonathan (Delta), Hon. Akingbaso Olarewaju(Ondo), Hon. Lilian Obiageli Orogbu (Anambra), Hon.Marcus Onobu(Edo), Hon.Chinedu Obika (FCT Abuja), Hon.Billy Osawaru (Edo) , Hon.Ojuawo Rufus Adeniyi (Ekiti), Hon.Okoli Ngozi Lawrence (Delta), Hon.Ezechi Nnamdi ( Delta), Hon. Alozie Munachim Ikechi(Abia), Hon.Nkwonta Chris (Abia), Hon.Nnamchi Paul Sunday (Enugu), Hon. Obetta Mark Chidi( Enugu), Hon. Tochi Okere Chinedu (Imo), Hon. Uguru Emmanuel (Ebonyi), Hon.Joseph Nwaobasi (Ebonyi), Hon.Onwugbu Befford Anayo (Enugu), Hon.Atu Chimaobi Sam(Enugu), Hon.Sunday Cyriacus Umeha (Enugu), Hon. Anthony Adepoju (Oyo)</t>
        </is>
      </c>
      <c r="D2785" s="6" t="n"/>
      <c r="E2785" s="7" t="n"/>
      <c r="F2785" s="7" t="n"/>
      <c r="G2785" s="8" t="n"/>
      <c r="I2785" s="3" t="n"/>
      <c r="J2785" s="3" t="n"/>
    </row>
    <row r="2786" ht="15.75" customHeight="1" s="9">
      <c r="A2786" t="n">
        <v>2786</v>
      </c>
      <c r="B2786" s="4" t="inlineStr">
        <is>
          <t>1692630824961114</t>
        </is>
      </c>
      <c r="C2786" s="5" t="inlineStr">
        <is>
          <t>Nnamdi Kanu: ‘Igbo marginalisation rekindled Biafra sentiment’ — Dele Momodu</t>
        </is>
      </c>
      <c r="D2786" s="6" t="n"/>
      <c r="E2786" s="7" t="n"/>
      <c r="F2786" s="7" t="n"/>
      <c r="G2786" s="8" t="n"/>
      <c r="I2786" s="3" t="n"/>
      <c r="J2786" s="3" t="n"/>
    </row>
    <row r="2787" ht="15.75" customHeight="1" s="9">
      <c r="A2787" t="n">
        <v>2787</v>
      </c>
      <c r="B2787" s="4" t="inlineStr">
        <is>
          <t>973366455573177</t>
        </is>
      </c>
      <c r="C2787" s="5" t="inlineStr">
        <is>
          <t>AGỤMAKWỤKWỌ N'ỤWA NKE MBỤ Ka obodo Naịjirịa dowere ihu taa Ụmụaka na-apụta ụwa mbụ ga-eche Na ọ bụ otu a ka ihe dị kemgbe ụwa Ọ kachasị n'ihe gbasara agụmakwụkwọ Ha agaghị ama na o nwere mgbe ụlọ akwụkwọ gọọmenti nwe Bụ ọkaibe karịa nke mmadụ nwe O nweghị ihe mepere obodo Ka agụmakwụkwọ a haziri ahazi Mmepe ọtụtụ obodo mepere Bụ mpụtara agụmakwụkwọ na mmụta Ụmụ ha nwetara Mgbe ụwa ka bụ ụwa Mgbe mmiri ka na-esi n'elu ezo Ka gọọmenti na-akpachapụ anya N'ihe gbasara agụmakwụkwọ na uto ụmụaka Ụlọ akwụkwọ gọọmenti nwe mgbe ahụ Bụ ebe ma oke ma ngwere na-eje Onye makwanụ ụlọ akwụkwọ ndị mmadụ nwe A mapụta ego maka agụmakwụkwọ E were ya bata n'otu obodo Wuo ụlọ akwụkwọ ya akwụrụ Ndị nkụzi ụlọ akwụkwọ gọọmenti mgbe ahụ Bụ ha ma nke ekwe naara akụ O nweghị ebe ọzọ ị ga-ahụ ụdị ha Tupu gị aghọọ onye nkụzi A na-apịcha gị ka ụkwa N'ihi na ọ bụ ha na-azụpụta Ndị na-abụ mmadụ n'ụwa Ị hụ ndị nkụzi mgbe ahụ Ị mara na ọrụ nkụzi kara aka Onye nkụzi zụchaaa gị n'ụlọ akwụkwọ Ọ gaghị ekwe gị kuru ume ndụ n'ụlọ Ị kpaa agwa dị aṅaa n'ụlọ Ekpere gị abụrụ ka ntị onye nkụzi ọbụla Ghara ịnụ akụkọ gbasara gị Ị ma ka ahụ ga-adị gị Kwa afọ ọbụla Ndị ọ dị n'aka na-eziga akwụkwọ ọgụgụ N'ụlọ akwụkwọ niile gọọmenti nwe Ma nna gị ọ kpatara akụ ma ọ kpataghị Ị ga-agụru ebe ibe gị gụruru Nweekwa akwụkwọ ibe gị nwe Anya obodo dum na-adị n'ụlọ akwụkwọ ha Iji hụ na ihe niile na-aga n'anya ya n'anya ya Ndị nọ n'isi gụrụ gụrụ Ha agaa nyoo ihe na-eme n'ụlọ akwụkwọ Ka a marakwa ma ihe a na-eme Ọ ka bụ ihe e dere n'akwụkwọ ka e mee Mgbe ndị gachara ụlọ akwụkwọ ndị a Bịara ghọọ mmadụ n'ụwa Ha ewere arụrụala na àgwà ọjọọ Gbarụọ mmiri nyere ha ndụ Sị ndị so ha n'azụ taa aja Na ihe ọma irute ndị ọzọ aka sọ ha nsọ n'ụwa Ụlọ akwụkwọ ndị a bụ ọpụrụiche na mbụ Dịzi ka ikpo ahịhịa taa Ndị nkụzi na-amaghị nke ha tagbutere Bụ ha nọzi n'isi oche Ụlọ akwụkwọ ndị mmadụ nwe A chụpụla ndị gọọmenti nwe n'ụgbọ Agụmakwụkwọ dịzi ka azụmahịa Onye ọbụla na-atụ mgbere ya n'azụ ụlọ ya Ala Naịjirịa agbariela Gọọmenti elegharala ọrụ dịịrị ya Ndị obodo anyị apapụ ihu ka ọ gbasaghị anyị Ebee ka nzọpụta anyị si abịa © Ugochukwu Benedict Alugwe Jenụwarị 9, 2023</t>
        </is>
      </c>
      <c r="D2787" s="6" t="n"/>
      <c r="E2787" s="7" t="n"/>
      <c r="F2787" s="7" t="n"/>
      <c r="G2787" s="8" t="n"/>
      <c r="I2787" s="3" t="n"/>
      <c r="J2787" s="3" t="n"/>
    </row>
    <row r="2788" ht="15.75" customHeight="1" s="9">
      <c r="A2788" t="n">
        <v>2788</v>
      </c>
      <c r="B2788" s="4" t="inlineStr">
        <is>
          <t>2184234202417437</t>
        </is>
      </c>
      <c r="C2788" s="5" t="inlineStr">
        <is>
          <t>DIKE N'AGHA Ekwe dike adawala Gididim Gididim Kokom Kokom Kokom Ọ bụ onye na-ekwu yeeee Ọ bụ oji ọnụ egbu agụ Anụ ana-agba egbe ọ na-egwu mmiri Onye bụ dike olu a na-adara Ọ bụ ọkpara Ugo Óké mmụọ ji ọnụ Tinye ụwa niile n'égwú Nna ochie na-alụ olu ndị mmụọ Were ya na-azụ ụmụ ụwa nri Ome ka agụ a Bụ ọnụ ka o ji Nye Mbe ụdọ O ji kpụtara ada eze Ényí Nye nwanne Omekagụ opi O jiri fụgbuo ma fụtee Omekagụ Eze akụkọ n'égwú Onye onwe ya juru afọ Ọnụ i jiri gwọọ ụgba Mere ka ụwa mgbede kara mma Gị bụ onye isi oche Bụ odogwu ndị Igbo ji eme ọnụ. To be continued.... © Ugochukwu B. Alugwe Aka Chukwu dị ya</t>
        </is>
      </c>
      <c r="D2788" s="6" t="n"/>
      <c r="E2788" s="7" t="n"/>
      <c r="F2788" s="7" t="n"/>
      <c r="G2788" s="8" t="n"/>
      <c r="I2788" s="3" t="n"/>
      <c r="J2788" s="3" t="n"/>
    </row>
    <row r="2789" ht="15.75" customHeight="1" s="9">
      <c r="A2789" t="n">
        <v>2789</v>
      </c>
      <c r="B2789" s="4" t="inlineStr">
        <is>
          <t>2153427602173893</t>
        </is>
      </c>
      <c r="C2789" s="5" t="inlineStr">
        <is>
          <t>Ututu oma umuchukwu okike biafra land</t>
        </is>
      </c>
      <c r="D2789" s="6" t="n"/>
      <c r="E2789" s="7" t="n"/>
      <c r="F2789" s="7" t="n"/>
      <c r="G2789" s="8" t="n"/>
      <c r="I2789" s="3" t="n"/>
      <c r="J2789" s="3" t="n"/>
    </row>
    <row r="2790" ht="15.75" customHeight="1" s="9">
      <c r="A2790" t="n">
        <v>2790</v>
      </c>
      <c r="B2790" s="4" t="inlineStr">
        <is>
          <t>1251482123552382</t>
        </is>
      </c>
      <c r="C2790" s="5" t="inlineStr">
        <is>
          <t>Tinubu ebinyela aka n'iwu ụgwọọnwa opekatampe N70,000 taa Kedụ ebe ndị odibo, ọkwọụgbọala, ndị 'Corper', ụlọọrụ abụghị nke gọọmentị kwụ n'ikpeazụ a Lee nkọwa ya n'ime akụkọ a</t>
        </is>
      </c>
      <c r="D2790" s="6" t="n"/>
      <c r="E2790" s="7" t="n"/>
      <c r="F2790" s="7" t="n"/>
      <c r="G2790" s="8" t="n"/>
      <c r="I2790" s="3" t="n"/>
      <c r="J2790" s="3" t="n"/>
    </row>
    <row r="2791" ht="15.75" customHeight="1" s="9">
      <c r="A2791" t="n">
        <v>2791</v>
      </c>
      <c r="B2791" s="4" t="inlineStr">
        <is>
          <t>1423522259542726</t>
        </is>
      </c>
      <c r="C2791" s="5" t="inlineStr">
        <is>
          <t>Ndi Army gburu di m na Owerri, n'ime ụgbo-ala ọhụrụ ọ zụtara m' - Nwunye Ezeribe Chigbu BBC</t>
        </is>
      </c>
      <c r="D2791" s="6" t="n"/>
      <c r="E2791" s="7" t="n"/>
      <c r="F2791" s="7" t="n"/>
      <c r="G2791" s="8" t="n"/>
      <c r="I2791" s="3" t="n"/>
      <c r="J2791" s="3" t="n"/>
    </row>
    <row r="2792" ht="15.75" customHeight="1" s="9">
      <c r="A2792" t="n">
        <v>2792</v>
      </c>
      <c r="B2792" s="4" t="inlineStr">
        <is>
          <t>1173864758211184</t>
        </is>
      </c>
      <c r="C2792" s="5" t="inlineStr">
        <is>
          <t>Aka na-achị Imo steeti bụ Hope Uzodimma ahọpụtala onwe ya dịka kọmịshọna na-ahụ maka ala na steeti ahụ. Uzodimma mara ọkwa a n’ụbọchị Tuzde 30 Eprel 2024 n’oge ọ na-ehiwe ndị kọmịshọna a họpụtara ọhụrụ n’Owerri. O kwuru na mkpebi o nwere ịhọpụta onwe ya dịka kọmịshọna na-ahụ maka ala bụ n’ihi ọtụtụ mkpesa o nwetara maka ndị ọ họpụtara n’ọkwa ahụ n’oge gara aga. .com igbo</t>
        </is>
      </c>
      <c r="D2792" s="6" t="n"/>
      <c r="E2792" s="7" t="n"/>
      <c r="F2792" s="7" t="n"/>
      <c r="G2792" s="8" t="n"/>
      <c r="I2792" s="3" t="n"/>
      <c r="J2792" s="3" t="n"/>
    </row>
    <row r="2793" ht="15.75" customHeight="1" s="9">
      <c r="A2793" t="n">
        <v>2793</v>
      </c>
      <c r="B2793" s="4" t="inlineStr">
        <is>
          <t>1537363014588609</t>
        </is>
      </c>
      <c r="C2793" s="5" t="inlineStr">
        <is>
          <t>Ndi ala</t>
        </is>
      </c>
      <c r="D2793" s="6" t="n"/>
      <c r="E2793" s="7" t="n"/>
      <c r="F2793" s="7" t="n"/>
      <c r="G2793" s="8" t="n"/>
      <c r="I2793" s="3" t="n"/>
      <c r="J2793" s="3" t="n"/>
    </row>
    <row r="2794" ht="15.75" customHeight="1" s="9">
      <c r="A2794" t="n">
        <v>2794</v>
      </c>
      <c r="B2794" s="4" t="inlineStr">
        <is>
          <t>4393053150917001</t>
        </is>
      </c>
      <c r="C2794" s="5" t="inlineStr">
        <is>
          <t>A bụ m nwa Igbo Ihe ndị Igbo na-ere m ọkụ n'obi. A chọrọ nyemaka maka na ọ na-echu m ụra. A bụ onye nche ebube ala nna m. Ogbu Ọjà halitere m olu Ọjà gị oo</t>
        </is>
      </c>
      <c r="D2794" s="6" t="n"/>
      <c r="E2794" s="7" t="n"/>
      <c r="F2794" s="7" t="n"/>
      <c r="G2794" s="8" t="n"/>
      <c r="I2794" s="3" t="n"/>
      <c r="J2794" s="3" t="n"/>
    </row>
    <row r="2795" ht="15.75" customHeight="1" s="9">
      <c r="A2795" t="n">
        <v>2795</v>
      </c>
      <c r="B2795" s="4" t="inlineStr">
        <is>
          <t>4448025372183852</t>
        </is>
      </c>
      <c r="C2795" s="5" t="inlineStr">
        <is>
          <t>N'ezie, Ndị Igbo nwere ezigbo nsogbu na a bịa n'ihe gbasara ụdị ndị na-anọchite anya anyị n'steeti dị iche iche n'Alaigbo. Negodị May 30th bụ ụbọchị ncheta ihe dị ka nde mmadụ atọ ndị be-anyị nwụrụ n'agha Bịafra. Ụwa ọ ga-emebi ma ndị Gọvanọ anyi nwee ọgbakọ wepụta ya bụ May30th dị ka ụbọchị ezumike n'AlaIgbo niile Ka ọ pụtara na ọnwụ nde mmadụ atọ ezughị ịmapụtara otu ụbọchị dị ka ụbọchị ezumike n'Obodo e wepụtagoro abanị iri na abụọ n'ọnwa ọzọ (June) dịka ụbọchị ezumike maka otu onye. Onye a jụrụ, ọ na-ajụ onwe ya bikonụ Nke bụ eziokwu bụ na obodo a bụ Nigeria nọzi n'ọnọdụ nyasa. O tipịago gwoo gwọọ. Ọ bụrụ na ị bụ onye Igbo nwere uche, ugbu a bụ oge iji chee anya n'ala Igbo. Hapụtụnụ nwoke onye ugwu a aka obere ma chekenenụ ihu n'ala Igbo maka na ụfọdụ ndị Gọvanọ anyị nakwara n'iyi dị ka Buhari. Ụfọdụ ndị nnọchiteanya anyị n'Abuja, nakwa na steeti, tinyere local gọọmenti dakwara ezigbo iberibe. Ọ nweghịkwa ihe ndị a na-arụ. Hapụchakwa mkpọtụ ndị enyemaka ha na-eme n'igwe okwu a ana-akpọ Social media. Ala Igbo na-etipịazịkwa n'ihi ajọ ọchịchị ndị na-achị anyị. Bikonụ, ka anyị nebaara ya bụ okwu anya</t>
        </is>
      </c>
      <c r="D2795" s="6" t="n"/>
      <c r="E2795" s="7" t="n"/>
      <c r="F2795" s="7" t="n"/>
      <c r="G2795" s="8" t="n"/>
      <c r="I2795" s="3" t="n"/>
      <c r="J2795" s="3" t="n"/>
    </row>
    <row r="2796" ht="15.75" customHeight="1" s="9">
      <c r="A2796" t="n">
        <v>2796</v>
      </c>
      <c r="B2796" s="4" t="inlineStr">
        <is>
          <t>2055170648404901</t>
        </is>
      </c>
      <c r="C2796" s="5" t="inlineStr">
        <is>
          <t>Umuigbo, Ndi no na obodo oyibo na AGBA mbo,bia lere ka iga esi kpa aku nye ezinaulo gi. Obughi so oru oyibo ka eji ebi NDU na Ala bekee. Deba ahagi na akara edemede a Ma o bu na nkea burgeonglobalinc.com Kiri webina di na imeya ka ighota ka business a ji di. Obi GA atom uto ,igosigi Kam si enweta aku buru ibu n'imeya. Ndewo UMUNNEM</t>
        </is>
      </c>
      <c r="D2796" s="6" t="n"/>
      <c r="E2796" s="7" t="n"/>
      <c r="F2796" s="7" t="n"/>
      <c r="G2796" s="8" t="n"/>
      <c r="I2796" s="3" t="n"/>
      <c r="J2796" s="3" t="n"/>
    </row>
    <row r="2797" ht="15.75" customHeight="1" s="9">
      <c r="A2797" t="n">
        <v>2797</v>
      </c>
      <c r="B2797" s="4" t="inlineStr">
        <is>
          <t>1750872259259611</t>
        </is>
      </c>
      <c r="C2797" s="5" t="inlineStr">
        <is>
          <t>KA O DI TAA_ N'ELEKERE IRI NA OTU (11.00am). CHIKWERE OGUEJIOFO NA _AHU MAKA YA. ISIOKWU Ihe oriri ndi ochichi etiti ala anyi na_ebunye ndi steeti. Ndi mmadu na_ekwu na o bughi ya ga_enyeaka n'onodu anyi no n'ime ya tata. Kedu ka i si hu ya Sonyere anyi na mkparita ukaa. Kpoo: 09075607519 maobu,07088884657</t>
        </is>
      </c>
      <c r="D2797" s="6" t="n"/>
      <c r="E2797" s="7" t="n"/>
      <c r="F2797" s="7" t="n"/>
      <c r="G2797" s="8" t="n"/>
      <c r="I2797" s="3" t="n"/>
      <c r="J2797" s="3" t="n"/>
    </row>
    <row r="2798" ht="15.75" customHeight="1" s="9">
      <c r="A2798" t="n">
        <v>2798</v>
      </c>
      <c r="B2798" s="4" t="inlineStr">
        <is>
          <t>1335958588485211</t>
        </is>
      </c>
      <c r="C2798" s="5" t="inlineStr">
        <is>
          <t>I am pro Biafra Nnamdi Kanu - Fr Ebube Monso</t>
        </is>
      </c>
      <c r="D2798" s="6" t="n"/>
      <c r="E2798" s="7" t="n"/>
      <c r="F2798" s="7" t="n"/>
      <c r="G2798" s="8" t="n"/>
      <c r="I2798" s="3" t="n"/>
      <c r="J2798" s="3" t="n"/>
    </row>
    <row r="2799" ht="15.75" customHeight="1" s="9">
      <c r="A2799" t="n">
        <v>2799</v>
      </c>
      <c r="B2799" s="4" t="inlineStr">
        <is>
          <t>979481631359950</t>
        </is>
      </c>
      <c r="C2799" s="5" t="inlineStr">
        <is>
          <t>Udaegbe Ndi Nso Biafra From Odubo Umuazi Ikenga Nteje Celebrating Igbo Cultural Day</t>
        </is>
      </c>
      <c r="D2799" s="6" t="n"/>
      <c r="E2799" s="7" t="n"/>
      <c r="F2799" s="7" t="n"/>
      <c r="G2799" s="8" t="n"/>
      <c r="I2799" s="3" t="n"/>
      <c r="J2799" s="3" t="n"/>
    </row>
    <row r="2800" ht="15.75" customHeight="1" s="9">
      <c r="A2800" t="n">
        <v>2800</v>
      </c>
      <c r="B2800" s="4" t="inlineStr">
        <is>
          <t>1524811332420199</t>
        </is>
      </c>
      <c r="C2800" s="5" t="inlineStr">
        <is>
          <t>O nweghidị mgbe anyị jiri rọta ya na nrọ na ndị Najirịa ga-awakpo ndị Biafra - Alexander Madiebo bbcigbo.com</t>
        </is>
      </c>
      <c r="D2800" s="6" t="n"/>
      <c r="E2800" s="7" t="n"/>
      <c r="F2800" s="7" t="n"/>
      <c r="G2800" s="8" t="n"/>
      <c r="I2800" s="3" t="n"/>
      <c r="J2800" s="3" t="n"/>
    </row>
    <row r="2801" ht="15.75" customHeight="1" s="9">
      <c r="A2801" t="n">
        <v>2801</v>
      </c>
      <c r="B2801" s="4" t="inlineStr">
        <is>
          <t>1481694509894847</t>
        </is>
      </c>
      <c r="C2801" s="5" t="inlineStr">
        <is>
          <t>Mgbe nke a gasịrị, Jizọs kpughekwara onwe ya ọzọ nye ndị na-eso ụzọ ya n'akụkụ osimiri Taịbirias. O si otú a kpughe onwe ya: Saịmọn Pita, Thomas (a na-akpọ “ejima”), Nataniel onye Kena nke Galili, na ụmụ Zebedi, na mmadụ abụọ ọzọ n’ime ndị na-eso ụzọ ya nọkọrọ. Saimon Pita sịrị ha: “Ana m aga ịkụ azụ̀. Ha gwara ya, sị: “Anyị na-eso gị. Ha pụrụ, ba n'ụgbọ, ma n'abalị ahụ, ọ dịghị ihe ha nwụdere. Mgbe chi bọrọ, Jizọs guzoro n’ikpere mmiri, ma ndị na-eso ụzọ ya amataghị na ọ bụ Jizọs. Jizọs sịrị ha: “Ndị enyi, ùnu enweghị azụ̀ ọ bụla ” Ha zara, si, É-è. Ọ gwara ha, sị: “Tụpụ ụgbụ ahụ n'akụkụ aka nri nke ụgbọ mmiri ahụ, unu ga-ahụkwa ụfọdụ.” Ya mere, ha mere ya, ma ha enweghị ike ibuba ya n’ihi ọtụtụ azụ̀. Onye na-eso ụzọ Jizọs, bụ́ onye Jizọs hụrụ n’anya, sịrị Pita, “Ọ bụ Onyenwe anyị ” Ma mb͕e Saimon Pita nuru na ọ bu Onye-nwe-ayi, o kegidere uwe-Ya n'aru ya (n'ihi na o wepuru ya) we mabà nime oké osimiri. Ebe ọ bụ na ha anọghị n’ebe dị anya site n’ala (ihe dị ka otu narị yat), ndị na-eso ụzọ ndị ọzọ bịarutere n’ụgbọ mmiri ahụ, na-adọkpụrụ ụgbụ a azụ̀ juru. Mgbe ha rutere n’ala, ha hụrụ otu icheku ọkụ n’ebe ahụ, na azụ̀ dị n’elu ya, na achịcha. “Wetanụ ụfọdụ n’ime azụ̀ unu gbutere ugbu a,” ka Jizọs gwara ha. Ya mere Saimọn Pita rigoro, dọba ihe ha ji eb͕u azù, nke juputara n'azu azù-153 nime ha. N’agbanyeghị na ha dị ọtụtụ, ụgbụ ahụ adọkaghị. Jizọs sịrị ha: “Bịanụ rie nri ụtụtụ. Ọ dịghị onye n'ime ndị na-eso ụzọ ya nwere obi ike ịjụ ya, Ị bụ onye n'ihi na ha matara na ọ bu Jehova. Jisus bia, were ob͕e achicha, nye ha. Otú ahụ ka o mekwara azụ̀ ahụ. Ma nka bu ub͕ò atọ ka Jisus mere ka ọ hu ndi nēso uzọ-Ya anya, mb͕e emere ka O si na ndi nwuru anwu bilie. Mb͕e ha risiri nri-ututu, Jisus siri Saimon Pita, Saimon, nwa Jọn, ì hurum n'anya kari ihe ndia Ọ sịrị ya: “Ee, Onyenwe anyị, ị maara na ahụrụ m gị n’anya.” Ọ sịrị ya: “Na-azụ ụmụ atụrụ m. Ọ jụrụ ya nke ugboro abụọ, “Saịmọn, nwa Jọn, ị̀ hụrụ m n’anya ” Ọ sịrị ya: “Ee, Onyenwe anyị, ị maara na ahụrụ m gị n’anya.” Ọ sịrị ya: “Na-azụ atụrụ m. Ọ jụrụ ya nke ugboro atọ, “Saịmọn, nwa Jọn, ị̀ hụrụ m n’anya ” O wutere Pita na ọ jụrụ ya nke ugboro atọ, “Ị̀ hụrụ m n’anya ” Ọ sịrị: “Onyenwe anyị, ị maara ihe niile; ị maara na ahụrụ m gị n'anya.” Jizọs sịrị: “Na-azụ atụrụ m. N'ezie asim unu, mb͕e i di nwata, i nēkegide ájì-gi, je ije ebe ọ bula i nāchọ. Ma mgbe i mere agadi, ị ga-esetị aka gị, onye ọzọ ga-ekekwa gị agbụ buru gị gaa ebe ị na-achọghị ịga.” O kwuru nke a iji gosi ụdị ọnwụ Pita ga-eji nye Chineke otuto. Mgbe o kwuchara ihe a, ọ sịrị ya, “Soro m.” Ya mere Pita tụgharịrị hụ onye na-eso ụzọ Jizọs hụrụ n’anya ka ọ na-eso ha, bụ́ onye dabeere n’azụ Jizọs n’oge nri anyasị ahụ wee jụọ, sị: “Onyenwe anyị, ònye bụ onye ahụ ga-arara gị nye ” Mgbe Pita hụrụ ya, ọ sịrị Jizọs, Onyenwe anyị, gịnị banyere ya Jizọs zara, sị: “Ọ bụrụ na achọrọ m ka ọ nọgide ruo mgbe m ga-abịa, gịnị ka ọ bụ gị Ma gị onwe gị, soro m.” N’ihi ya, asịrị a gbasara ụmụnna nwoke na ụmụnna nwanyị na onye ahụ na-eso ụzọ agaghị anwụ. Ma Jizọs agwaghị ya na ọ gaghị anwụ, kama, “Ọ bụrụ na m chọrọ ka ọ nọgide ruo mgbe m ga-abịa, gịnị ka ọ bụ gị ” Nke a bụ onye na-eso ụzọ ahụ nke na-agba akaebe banyere ihe ndị a, onye dekwara ha n'akwụkwọ. Anyị maara na àmà ya bụ eziokwu. E nwekwara ọtụtụ ihe ndị ọzọ Jizọs mere, bụ́ ndị, ọ bụrụ na e dewo onye ọ bụla n’ime ha n’akwụkwọ, echere m na ọ dịghị ọbụna ụwa n’onwe ya apụghị ibu akwụkwọ ndị a ga-ede. Jọn 21:1-25 Chineke akpọọla m iso Jizọs Kraịst Onyenwe anyị na Onye Nzọpụta anyị. Ịzụ ụmụ-atụrụ Ya, na atụrụ ha Okwu, Ụzọ, na eziokwu. Ịzụpụta ihe niile nye Chineke na Onyenwe anyị na Onye Nzọpụta anyị Jizọs Kraịst. Ana m awụpụ ụgbụ m kwa ụbọchị ka m jide ndị niile ga-anụ Eziokwu ha wee soro ha. Ụbọchị ụfọdụ na-amị mkpụrụ karịa ndị ọzọ, ma ọ dịghị mgbe m nwere nkụda mmụọ dị ka ndị na-adịghị e bu n'obi ime n'oge ahụ. M nọ na-edu onwe m ná ndụ n’enwechaghị ihe ịga nke ọma ruo mgbe m kpọkuru Chineke wee zọpụta ya site n’aka Onyenwe anyị na Onye Nzọpụta anyị bụ́ Jizọs Kraịst. Chineke, Jizọs Kraịst, na Mmụọ Nsọ na-edu m kwa ụbọchị. Anaghịzi m edu onwe m n'ụzọ nke m, ọchịchọ, ma ọ bụ uche; n’ihi na naanị ihe m chọrọ bụ uche Chineke Maka Alaeze Ya. Ee, nke a na-eduga m n'ebe, na ọnọdụ m na-agaghị ahọrọ onwe m; ma a na m agbaso n’ikwesị ntụkwasị obi mgbe nile, ma na-eme dịka ha nyere m iwu. Anaghị m atụ egwu ma ọ bụ ịtụ ụjọ mgbe niile, n'ihi na Chineke na-aga n'ihu m mgbe niile; Chineke, Jizọs Kraịst, ndị mmụọ ozi, na Mmụọ Nsọ na-echebe m mgbe niile. Anaghị m ama ihe mere ha ji mee ka m mee ihe e nyere m n’iwu, ma nke ahụ abụghị ihe na-echegbu m. Chineke ga na-ekpughe ihe mgbe niile mgbe ọ dị mkpa ka ekpughere ha n'oge Ya zuru oke. Ana m ekpe ekpere kwa ụbọchị maka nzọpụta onye ọ bụla, n'agbanyeghị ma ị na-emegide Chineke, Jizọs Kraịst, ezinụlọ m, ma ọ bụ onwe m. Cheta; Chineke, Jizọs Kraịst Onyenwe anyị na Onye Nzọpụta anyị, Mmụọ Nsọ, ndị mmụọ ozi, na m hụrụ gị n'anya na-enweghị ajụjụ ma ọ bụ ndoputa Ka ihunanya nke Chukwu, Udo, Amara, Ebere, Nghọta, Ọmiko, Obiọma, ndidi, Nchekwa, Nduzi, na Nzizi Ya dịnyere Gị mgbe niile, na-edu gị mgbe niile</t>
        </is>
      </c>
      <c r="D2801" s="6" t="n"/>
      <c r="E2801" s="7" t="n"/>
      <c r="F2801" s="7" t="n"/>
      <c r="G2801" s="8" t="n"/>
      <c r="I2801" s="3" t="n"/>
      <c r="J2801" s="3" t="n"/>
    </row>
    <row r="2802" ht="15.75" customHeight="1" s="9">
      <c r="A2802" t="n">
        <v>2802</v>
      </c>
      <c r="B2802" s="4" t="inlineStr">
        <is>
          <t>1474504124361468</t>
        </is>
      </c>
      <c r="C2802" s="5" t="inlineStr">
        <is>
          <t>NKE TỌRỌ BỊATI Chineke nna biko oooo Aka ka anyị chịliri elu na-arịọ gị Aka elekere kụọ tịkọm ọzọ Anyị nwere ike bụrụ ndị nwụrụ anwụ O siela oke ike n'obodo a Ụwa a agwụla ike kpamkpam Ka anyị detuo ya n'akwụkwọ Ka o kwe ụmụ anyị ncheta na nghọta Na o nwere mgbe ọ bịara dị oke njọ Ọ bụghị na anyị nọ n'oge agha Kama ụmụ mmadụ ibe anyị Sị anyị lee aja riwe Agụụ ga-achụba gị n'ụlọ Were ụtalị pịapụta gị n'ezi Ị na-aga ije n'okporo ụzọ Ụkwụ a na-ama gị ririri Onye lee ibe ya anya ọ hụ na Nwanne ya si na mmadụ na-apụ Ọ bụghị na ụkpa ji anyị kama O nweghị ebe a hụrụ ego a na-ejide aka Ị chọrọ ego gaa n'ụlọakụ Unu akwụọ n'ahịrị ka ndị bịara arịrịọ Ị ga-anọ ebe ahụ chi ejikwute gị Ị kụkụrụ ụkwụ gbara aka lawa Ị chọta ndị nke nọ n'okporo ụzọ Ha achaa gị isi nne na nna gị Ma ọ bụrụnụ na ị ga-ahụ ha ahụ Ị baa n'ime ahịa ka ị zụta ihe Ị gbara aka pụtakwa N'ihi na o nweghị ego i ji n'aka Agụụ emenyụọla ụmụ mmadụ anya Nke kacha egbu ugbu a bụ arịrị N'ihi na nke bụ olileanya agwụla Ọ bụghị na ego adịghị n'obodo Kama ụfọdụ ndị zọgidere ya ụkwụ n'elu Na-ele ka mmadụ ibe si ala mmụọ Ebe niile dara jụụụụ O nweghị onye ike dị ikwu okwu Ọ kwa onye rijuo nke bụ afọ Ọ chọwa ihe ọ na-ekwu Chineke biko nyere anyị aka Anyị ahụla nke tọrọ Bịati. © Ugochukwu Benedict Alugwe Sọnde, Maachị 12, 2023</t>
        </is>
      </c>
      <c r="D2802" s="6" t="n"/>
      <c r="E2802" s="7" t="n"/>
      <c r="F2802" s="7" t="n"/>
      <c r="G2802" s="8" t="n"/>
      <c r="I2802" s="3" t="n"/>
      <c r="J2802" s="3" t="n"/>
    </row>
    <row r="2803" ht="15.75" customHeight="1" s="9">
      <c r="A2803" t="n">
        <v>2803</v>
      </c>
      <c r="B2803" s="4" t="inlineStr">
        <is>
          <t>1322295642603342</t>
        </is>
      </c>
      <c r="C2803" s="5" t="inlineStr">
        <is>
          <t>Lee ka e si agbalị ịzọ ndị nọ n'ụlọ elu, ebe ụmụ akwụkwọ nọ, dara na Lagos Island, Lagos, taata. Ihe anyị ma n'oge a: - Onye ọrụ gbatagbata bụ Ike Okonkwo gwara BBC na ụmụakwụkwọ 9 anwụọla - Azọpụtala ụmụ akwụkwọ ruru 40 ugbua - Ụmụakwụkwọ nọ n'ụlọakwụkwọ a rụrụ 100 - Onye hụru ka ihe mere gwara BBC na ndị ọchịchị Lagos steeti chọburu ịkwatu ụlọelu a kemgbe 2018. Mana ndị bi na ya jụrụ. - Ụlọakwụkwọ a dị n'ọkpụkpụ nke atọ, ndị mmadụ bi n'ọkpụkpụ nke abụọ, ebe a na-ere ahịa dị n'ọkpụkpụ nke ala n'ụlọelu ahụ</t>
        </is>
      </c>
      <c r="D2803" s="6" t="n"/>
      <c r="E2803" s="7" t="n"/>
      <c r="F2803" s="7" t="n"/>
      <c r="G2803" s="8" t="n"/>
      <c r="I2803" s="3" t="n"/>
      <c r="J2803" s="3" t="n"/>
    </row>
    <row r="2804" ht="15.75" customHeight="1" s="9">
      <c r="A2804" t="n">
        <v>2804</v>
      </c>
      <c r="B2804" s="4" t="inlineStr">
        <is>
          <t>1938450136807158</t>
        </is>
      </c>
      <c r="C2804" s="5" t="inlineStr">
        <is>
          <t>Ụfọdụ ụmụ Naijiria akpọọla oku ka Onyeisiala Bola Tinubu gbaa arụkwaghịm maka mwakpo mere na Kwara na Kebbi steeti. Mana ụfọdụ na-arụtụ aka na ọ gbaa arụkwaghịm, ọ bụ osote ya bụ Kashim Shettima ga-abanye n'ọkwa Ọnyeisiala</t>
        </is>
      </c>
      <c r="D2804" s="6" t="n"/>
      <c r="E2804" s="7" t="n"/>
      <c r="F2804" s="7" t="n"/>
      <c r="G2804" s="8" t="n"/>
      <c r="I2804" s="3" t="n"/>
      <c r="J2804" s="3" t="n"/>
    </row>
    <row r="2805" ht="15.75" customHeight="1" s="9">
      <c r="A2805" t="n">
        <v>2805</v>
      </c>
      <c r="B2805" s="4" t="inlineStr">
        <is>
          <t>2016000428999501</t>
        </is>
      </c>
      <c r="C2805" s="5" t="inlineStr">
        <is>
          <t>Ya buru na i bu onye igbo,ihe m na eme na ihu akwukwo a na amasi gi.Achoro m ka ikowara m onwe gi na igbo,site na igwa m aha gi na ebe isi na ala igbo.Ndewo nu ndi nkem</t>
        </is>
      </c>
      <c r="D2805" s="6" t="n"/>
      <c r="E2805" s="7" t="n"/>
      <c r="F2805" s="7" t="n"/>
      <c r="G2805" s="8" t="n"/>
      <c r="I2805" s="3" t="n"/>
      <c r="J2805" s="3" t="n"/>
    </row>
    <row r="2806" ht="15.75" customHeight="1" s="9">
      <c r="A2806" t="n">
        <v>2806</v>
      </c>
      <c r="B2806" s="4" t="inlineStr">
        <is>
          <t>1041623155195282</t>
        </is>
      </c>
      <c r="C2806" s="5" t="inlineStr">
        <is>
          <t>Ubochi ta bu ubochi Igbo. Igbo land fight your battle. Eziokwu ana go na ala igbo. Ihe ọjọ ka zí ihe ómá na ala igbo ma na ndu ndi Igbo</t>
        </is>
      </c>
      <c r="D2806" s="6" t="n"/>
      <c r="E2806" s="7" t="n"/>
      <c r="F2806" s="7" t="n"/>
      <c r="G2806" s="8" t="n"/>
      <c r="I2806" s="3" t="n"/>
      <c r="J2806" s="3" t="n"/>
    </row>
    <row r="2807" ht="15.75" customHeight="1" s="9">
      <c r="A2807" t="n">
        <v>2807</v>
      </c>
      <c r="B2807" s="4" t="inlineStr">
        <is>
          <t>27035952026075486</t>
        </is>
      </c>
      <c r="C2807" s="5" t="inlineStr">
        <is>
          <t>Ka Chineke mee unu mma nya gazie nu umu Biafra</t>
        </is>
      </c>
      <c r="D2807" s="6" t="n"/>
      <c r="E2807" s="7" t="n"/>
      <c r="F2807" s="7" t="n"/>
      <c r="G2807" s="8" t="n"/>
      <c r="I2807" s="3" t="n"/>
      <c r="J2807" s="3" t="n"/>
    </row>
    <row r="2808" ht="15.75" customHeight="1" s="9">
      <c r="A2808" t="n">
        <v>2808</v>
      </c>
      <c r="B2808" s="4" t="inlineStr">
        <is>
          <t>2452501725219041</t>
        </is>
      </c>
      <c r="C2808" s="5" t="inlineStr">
        <is>
          <t>Onyeisiala Bola Tinubu kwuru na ọ kagbuola njem o kwesịrị ime n'Ogun Steeti ma tinye isi na Jos. Lee etu nje ahụ si aga</t>
        </is>
      </c>
      <c r="D2808" s="6" t="n"/>
      <c r="E2808" s="7" t="n"/>
      <c r="F2808" s="7" t="n"/>
      <c r="G2808" s="8" t="n"/>
      <c r="I2808" s="3" t="n"/>
      <c r="J2808" s="3" t="n"/>
    </row>
    <row r="2809" ht="15.75" customHeight="1" s="9">
      <c r="A2809" t="n">
        <v>2809</v>
      </c>
      <c r="B2809" s="4" t="inlineStr">
        <is>
          <t>2673652363029647</t>
        </is>
      </c>
      <c r="C2809" s="5" t="inlineStr">
        <is>
          <t>Umunwanyi e kwesiri i na-eyi akwa isi agu n'ala Igbo Kedu ndi e ji ya bu akwa isi agu wee mara n'ala Igbo Sonyere n'oge Oge: 4:30-5:30pm</t>
        </is>
      </c>
      <c r="D2809" s="6" t="n"/>
      <c r="E2809" s="7" t="n"/>
      <c r="F2809" s="7" t="n"/>
      <c r="G2809" s="8" t="n"/>
      <c r="I2809" s="3" t="n"/>
      <c r="J2809" s="3" t="n"/>
    </row>
    <row r="2810" ht="15.75" customHeight="1" s="9">
      <c r="A2810" t="n">
        <v>2810</v>
      </c>
      <c r="B2810" s="4" t="inlineStr">
        <is>
          <t>1543167333823740</t>
        </is>
      </c>
      <c r="C2810" s="5" t="inlineStr">
        <is>
          <t>PRÉSÌDẸNT TINUBU GA-EKWU ỌKWU NA NDỊ ỤLỌ NNA ANYỊ ECHI</t>
        </is>
      </c>
      <c r="D2810" s="6" t="n"/>
      <c r="E2810" s="7" t="n"/>
      <c r="F2810" s="7" t="n"/>
      <c r="G2810" s="8" t="n"/>
      <c r="I2810" s="3" t="n"/>
      <c r="J2810" s="3" t="n"/>
    </row>
    <row r="2811" ht="15.75" customHeight="1" s="9">
      <c r="A2811" t="n">
        <v>2811</v>
      </c>
      <c r="B2811" s="4" t="inlineStr">
        <is>
          <t>1455634949700515</t>
        </is>
      </c>
      <c r="C2811" s="5" t="inlineStr">
        <is>
          <t>I MEMORIZED THIS WHEN I WAS EIGHT YEARS OLD, Onye ihe na agara nkeoma ka mmadu ahu bu, ke nejegije na uzo ndi na emebi iwu, Nke na anogi onodu ndi na akwa emo,ka ma na iwu jehova ka ihe obi uto ya di. Obu Kwa na iwu ya ka ona atuhari uche na ehihe na abali. Oga adi kwa ka osisi akuru na akuku mmiri, nke na ami nkpuru ya na mgbe ya. Ozokwa ,Asi na mu ejegi ije na ndumodu ndi na emebi iwu, uzo ndi mmehe ga ala niyi. Abuoma 1 vs 3 Please comment YOUR VIEW IF YOU UNDERSTAND IT</t>
        </is>
      </c>
      <c r="D2811" s="6" t="n"/>
      <c r="E2811" s="7" t="n"/>
      <c r="F2811" s="7" t="n"/>
      <c r="G2811" s="8" t="n"/>
      <c r="I2811" s="3" t="n"/>
      <c r="J2811" s="3" t="n"/>
    </row>
    <row r="2812" ht="15.75" customHeight="1" s="9">
      <c r="A2812" t="n">
        <v>2812</v>
      </c>
      <c r="B2812" s="4" t="inlineStr">
        <is>
          <t>26635698002798932</t>
        </is>
      </c>
      <c r="C2812" s="5" t="inlineStr">
        <is>
          <t>Ogbu- Oja Ndi Igbo na Ohamadike 1 na Biafra</t>
        </is>
      </c>
      <c r="D2812" s="6" t="n"/>
      <c r="E2812" s="7" t="n"/>
      <c r="F2812" s="7" t="n"/>
      <c r="G2812" s="8" t="n"/>
      <c r="I2812" s="3" t="n"/>
      <c r="J2812" s="3" t="n"/>
    </row>
    <row r="2813" ht="15.75" customHeight="1" s="9">
      <c r="A2813" t="n">
        <v>2813</v>
      </c>
      <c r="B2813" s="4" t="inlineStr">
        <is>
          <t>26107050915638199</t>
        </is>
      </c>
      <c r="C2813" s="5" t="inlineStr">
        <is>
          <t>Mkpo m Mkpo m Mkpo m , Ora na Eze Ndigbo gee nu ntioo Aga enwe ntuliaka maka iroputa okwa onyeisi ala na abali iri na isii nke onwa Anyi na-agwa ndi mmadu, ka onye obuna nupute n'igwe dika eze azu ka anyi roputa Alhaji Atiku Abubakar na nwanne anyi bu Mazi Peter Obi ka ha ga-chiba anyi na Abuja oooo, analu ofu onye olu azu okwa olu nine ka analu azuooo, nwanne anakwa ano n'enu utu nwanne ya alachaa ichuchu utu oooo, onye aghakwa nwanne ooo, onulu kaalu ibe ya oooooo. Mkpom Mkpom Mkpom, kodunu ka enwe amaro ofia. Ndigbo ekenekwee m unu oooo</t>
        </is>
      </c>
      <c r="D2813" s="6" t="n"/>
      <c r="E2813" s="7" t="n"/>
      <c r="F2813" s="7" t="n"/>
      <c r="G2813" s="8" t="n"/>
      <c r="I2813" s="3" t="n"/>
      <c r="J2813" s="3" t="n"/>
    </row>
    <row r="2814" ht="15.75" customHeight="1" s="9">
      <c r="A2814" t="n">
        <v>2814</v>
      </c>
      <c r="B2814" s="4" t="inlineStr">
        <is>
          <t>4268733846772986</t>
        </is>
      </c>
      <c r="C2814" s="5" t="inlineStr">
        <is>
          <t>Anya mmiri ejula otu egwu bọọlụ ụmụnwaanyị Super Falcons nke Naịjirịa anya dịka ha natara mmachi ntị n'aka ndị mba Spain. Nke a na-eme ya nke ugboro abụọ Super Falcons na-akpụ afọ n'ala n'asọmpị bọọlụ n'egwuregwu Paris Olimpiks na-aga n'ihu na mba France ugbua</t>
        </is>
      </c>
      <c r="D2814" s="6" t="n"/>
      <c r="E2814" s="7" t="n"/>
      <c r="F2814" s="7" t="n"/>
      <c r="G2814" s="8" t="n"/>
      <c r="I2814" s="3" t="n"/>
      <c r="J2814" s="3" t="n"/>
    </row>
    <row r="2815" ht="15.75" customHeight="1" s="9">
      <c r="A2815" t="n">
        <v>2815</v>
      </c>
      <c r="B2815" s="4" t="inlineStr">
        <is>
          <t>1009041438546896</t>
        </is>
      </c>
      <c r="C2815" s="5" t="inlineStr">
        <is>
          <t>Amed Tinubu akagbuola mmemme ncheta ọmụmụ ya na-ihi ihe anya mmiri ahụ mere na okporo-ụzọ ụgbọ-oloko si Abuja gawa Kaduna nke ndị omekome gburu ọtụtụ mmadụ ma tọrọkwa ụfọdụ ndị welitere isi na ọchịchị gọment</t>
        </is>
      </c>
      <c r="D2815" s="6" t="n"/>
      <c r="E2815" s="7" t="n"/>
      <c r="F2815" s="7" t="n"/>
      <c r="G2815" s="8" t="n"/>
      <c r="I2815" s="3" t="n"/>
      <c r="J2815" s="3" t="n"/>
    </row>
    <row r="2816" ht="15.75" customHeight="1" s="9">
      <c r="A2816" t="n">
        <v>2816</v>
      </c>
      <c r="B2816" s="4" t="inlineStr">
        <is>
          <t>996820729396598</t>
        </is>
      </c>
      <c r="C2816" s="5" t="inlineStr">
        <is>
          <t>JAPA: Inweta ohere, oga-amasi gi ipu n'ala anyi gaa mba ndi ozo Gini mere iji choo ipu Sonyere Elder Propropro, Odoziaku na Oriaku, Daberechi Agwu na Eric Nwadinobi (Ben Tv)</t>
        </is>
      </c>
      <c r="D2816" s="6" t="n"/>
      <c r="E2816" s="7" t="n"/>
      <c r="F2816" s="7" t="n"/>
      <c r="G2816" s="8" t="n"/>
      <c r="I2816" s="3" t="n"/>
      <c r="J2816" s="3" t="n"/>
    </row>
    <row r="2817" ht="15.75" customHeight="1" s="9">
      <c r="A2817" t="n">
        <v>2817</v>
      </c>
      <c r="B2817" s="4" t="inlineStr">
        <is>
          <t>1567131408260424</t>
        </is>
      </c>
      <c r="C2817" s="5" t="inlineStr">
        <is>
          <t>Chukwuokike abiama bi na Igwe Nuru olu umu BIAFRA comes 2023 Let your will be done</t>
        </is>
      </c>
      <c r="D2817" s="6" t="n"/>
      <c r="E2817" s="7" t="n"/>
      <c r="F2817" s="7" t="n"/>
      <c r="G2817" s="8" t="n"/>
      <c r="I2817" s="3" t="n"/>
      <c r="J2817" s="3" t="n"/>
    </row>
    <row r="2818" ht="15.75" customHeight="1" s="9">
      <c r="A2818" t="n">
        <v>2818</v>
      </c>
      <c r="B2818" s="4" t="inlineStr">
        <is>
          <t>956819850688300</t>
        </is>
      </c>
      <c r="C2818" s="5" t="inlineStr">
        <is>
          <t>Igbo bụ Igbo ụnụ asaala Chi eee Kedụ ka anyasị ụnụ siri gaa A ma m na onye ọbụla rahụrụ nke ọma... Ekele dịrị Chukwu Okike onye mere ka anyị hụ ụbọchị taa anya A ma m na ụnụ ma ihe ụbọchị taa bụ n'ala Igbo Ụbọchị taa bụ ụbọchị ahịa Nkwọ, ahịa Nkwọ niile dị n'ala Igbo n'azụ ụbọchi taa . Dika ụbọchị taa siri bụrụ ahịa Nkwọ, ka Nkwọ taa kwọtara anyị ihe ọma ooo, ka ọkwọtara anyị ogologo ndụ, akụ na ụba, ọmụmụ, ọṅụ, akanchawa, udo,ahuisike, ihu ọma, ahịa ọma nakwa ihe ọma ndi ọzọ ooooo....... Iseeeeee Iseeeeee Iseeeeee Ka ụbọchị taa mara anyị mma oooo Daalụnụ NWADA IGBO Internet</t>
        </is>
      </c>
      <c r="D2818" s="6" t="n"/>
      <c r="E2818" s="7" t="n"/>
      <c r="F2818" s="7" t="n"/>
      <c r="G2818" s="8" t="n"/>
      <c r="I2818" s="3" t="n"/>
      <c r="J2818" s="3" t="n"/>
    </row>
    <row r="2819" ht="15.75" customHeight="1" s="9">
      <c r="A2819" t="n">
        <v>2819</v>
      </c>
      <c r="B2819" s="4" t="inlineStr">
        <is>
          <t>1002847155577234</t>
        </is>
      </c>
      <c r="C2819" s="5" t="inlineStr">
        <is>
          <t>Akụkọ mwuju ndị mmadụ n'ọdọ ụgbọelu dị iche iche amalitela ịdapụta dịka Onyeisiala Bola Tinubu kwuru na a ga-ewepụ 'fuel subsidy', mana gịnịdị bụ 'fuel subsidy' a na-ewu</t>
        </is>
      </c>
      <c r="D2819" s="6" t="n"/>
      <c r="E2819" s="7" t="n"/>
      <c r="F2819" s="7" t="n"/>
      <c r="G2819" s="8" t="n"/>
      <c r="I2819" s="3" t="n"/>
      <c r="J2819" s="3" t="n"/>
    </row>
    <row r="2820" ht="15.75" customHeight="1" s="9">
      <c r="A2820" t="n">
        <v>2820</v>
      </c>
      <c r="B2820" s="4" t="inlineStr">
        <is>
          <t>965919859400621</t>
        </is>
      </c>
      <c r="C2820" s="5" t="inlineStr">
        <is>
          <t>Mechanic ekwerozi anyi maru ndi bu ndi ala</t>
        </is>
      </c>
      <c r="D2820" s="6" t="n"/>
      <c r="E2820" s="7" t="n"/>
      <c r="F2820" s="7" t="n"/>
      <c r="G2820" s="8" t="n"/>
      <c r="I2820" s="3" t="n"/>
      <c r="J2820" s="3" t="n"/>
    </row>
    <row r="2821" ht="15.75" customHeight="1" s="9">
      <c r="A2821" t="n">
        <v>2821</v>
      </c>
      <c r="B2821" s="4" t="inlineStr">
        <is>
          <t>1012548871638662</t>
        </is>
      </c>
      <c r="C2821" s="5" t="inlineStr">
        <is>
          <t>Biafra bu Anyike by Agbalanze onyeka Okeke Ezigbo nwa chineke. Much love</t>
        </is>
      </c>
      <c r="D2821" s="6" t="n"/>
      <c r="E2821" s="7" t="n"/>
      <c r="F2821" s="7" t="n"/>
      <c r="G2821" s="8" t="n"/>
      <c r="I2821" s="3" t="n"/>
      <c r="J2821" s="3" t="n"/>
    </row>
    <row r="2822" ht="15.75" customHeight="1" s="9">
      <c r="A2822" t="n">
        <v>2822</v>
      </c>
      <c r="B2822" s="4" t="inlineStr">
        <is>
          <t>2076547919591387</t>
        </is>
      </c>
      <c r="C2822" s="5" t="inlineStr">
        <is>
          <t>A ka na-ekwu ka a na-ekwu, Tinubu agbafuga Belarus dulu ofu nwoke bata si n'obu nwa kilasi ya Are you still joking with Tinubu</t>
        </is>
      </c>
      <c r="D2822" s="6" t="n"/>
      <c r="E2822" s="7" t="n"/>
      <c r="F2822" s="7" t="n"/>
      <c r="G2822" s="8" t="n"/>
      <c r="I2822" s="3" t="n"/>
      <c r="J2822" s="3" t="n"/>
    </row>
    <row r="2823" ht="15.75" customHeight="1" s="9">
      <c r="A2823" t="n">
        <v>2823</v>
      </c>
      <c r="B2823" s="4" t="inlineStr">
        <is>
          <t>1743500757008008</t>
        </is>
      </c>
      <c r="C2823" s="5" t="inlineStr">
        <is>
          <t>Onyeisi otu Ohaneze ndigbo bụ George Obiozor ekwuola na ndị otu Indigenous People of Biafra (Ipob) anaghi ekwuchitere ndị Igbo. Na mkparịtaụka ya ndị ụlọọrụ mgbasaozi Arise TV nwere n’ụbọchị Fraidee, ọ kọwara nke a ma kwuo na na-agbanyeghi na ọ ghọtara iwe ndị otu Ipob maka mmegbu ndị Igbo na Naịjirịa kama nke a abụghị na ha abụrụla ọnụ na-ekwuru ndị Igbo niile. Kedụ ihe iche maka nke a</t>
        </is>
      </c>
      <c r="D2823" s="6" t="n"/>
      <c r="E2823" s="7" t="n"/>
      <c r="F2823" s="7" t="n"/>
      <c r="G2823" s="8" t="n"/>
      <c r="I2823" s="3" t="n"/>
      <c r="J2823" s="3" t="n"/>
    </row>
    <row r="2824" ht="15.75" customHeight="1" s="9">
      <c r="A2824" t="n">
        <v>2824</v>
      </c>
      <c r="B2824" s="4" t="inlineStr">
        <is>
          <t>1522361422873270</t>
        </is>
      </c>
      <c r="C2824" s="5" t="inlineStr">
        <is>
          <t>IGBO EZUKỌỌ 08 06 2021 Onyeisioche òtù Kọmiti nchekwa South East nke a na-akpọ Ebubeagu, Major General Obi Abel Umahi a gbaala arụkwaghịm. N'ozi ọ degaara òtù jikọrọ ndị gọvanọ South East bụ́kwanụ nke o mere ka o rute onyeisioche Ọhanaeze Ndị Igbo aka, Umahi kwuru na kemgbe e jiri hiwe òtù ọrụ nchekwa ahụ, na ndị gọvanọ e nwebeghị ego ọ bụla ha mawapụtara maka usoro ọrụ ya, tinyekwara na ndị òtù ahụ e nweghị ụlọọrụ. N'ụtụtụ a anyị na-ajụ: 1. Dịka onyeisioche Ebubeagu nọọrọ n'ihe na-erubeghị ọnwa abụọ gbaa arụkwaghịm, kedụ ka i siri hụ ya bụ ọnọdụ 2. Gịnị ka ị chere ndị gọvanọ anyị ga-eme iji hụ na òtù ọrụ nchekwa ahụ gbanyesiri mgbọrọgwụ ike n'ala Igbo Sonyere Chinonso Ugorji (CPC Onye Nkụka) n'ihe omume Igbo Ezukọọ nke taa site n'izibata ozi gị n'ebe a maọbụ gị a kpọọ n'akara ekwentị anyị 08150501073</t>
        </is>
      </c>
      <c r="D2824" s="6" t="n"/>
      <c r="E2824" s="7" t="n"/>
      <c r="F2824" s="7" t="n"/>
      <c r="G2824" s="8" t="n"/>
      <c r="I2824" s="3" t="n"/>
      <c r="J2824" s="3" t="n"/>
    </row>
    <row r="2825" ht="15.75" customHeight="1" s="9">
      <c r="A2825" t="n">
        <v>2825</v>
      </c>
      <c r="B2825" s="4" t="inlineStr">
        <is>
          <t>964750762988549</t>
        </is>
      </c>
      <c r="C2825" s="5" t="inlineStr">
        <is>
          <t>Gee nu ntị ka unu nụrụ ihe Odogwu Pete Edochie kwuru maka ndị Igbo, ndọrọ ndọrọ ọchịchị, na Biafra. Kirie ma kesaa. PART 2</t>
        </is>
      </c>
      <c r="D2825" s="6" t="n"/>
      <c r="E2825" s="7" t="n"/>
      <c r="F2825" s="7" t="n"/>
      <c r="G2825" s="8" t="n"/>
      <c r="I2825" s="3" t="n"/>
      <c r="J2825" s="3" t="n"/>
    </row>
    <row r="2826" ht="15.75" customHeight="1" s="9">
      <c r="A2826" t="n">
        <v>2826</v>
      </c>
      <c r="B2826" s="4" t="inlineStr">
        <is>
          <t>1487680429804542</t>
        </is>
      </c>
      <c r="C2826" s="5" t="inlineStr">
        <is>
          <t>Nigeria etigo aka na tipper bu aja Finland awugo ha na ala ndi ala come to Finland now ka m were okpo mebiegi onu id øts PM</t>
        </is>
      </c>
      <c r="D2826" s="6" t="inlineStr">
        <is>
          <t>Invalid</t>
        </is>
      </c>
      <c r="E2826" s="7" t="n"/>
      <c r="F2826" s="7" t="n"/>
      <c r="G2826" s="8" t="n"/>
      <c r="I2826" s="3" t="n"/>
      <c r="J2826" s="3" t="n"/>
    </row>
    <row r="2827" ht="15.75" customHeight="1" s="9">
      <c r="A2827" t="n">
        <v>2827</v>
      </c>
      <c r="B2827" s="4" t="inlineStr">
        <is>
          <t>944740965268490</t>
        </is>
      </c>
      <c r="C2827" s="5" t="inlineStr">
        <is>
          <t>Ọ nweghị onye anyị na-echere ihe ọjọọ, ya mere Onye sịrị na anyị anọkarigo n'ụwa a, ya buru anyị ụzọ jee mata ka ọ dị n'ala ndị mmụọ. Iseee</t>
        </is>
      </c>
      <c r="D2827" s="6" t="n"/>
      <c r="E2827" s="7" t="n"/>
      <c r="F2827" s="7" t="n"/>
      <c r="G2827" s="8" t="n"/>
      <c r="I2827" s="3" t="n"/>
      <c r="J2827" s="3" t="n"/>
    </row>
    <row r="2828" ht="15.75" customHeight="1" s="9">
      <c r="A2828" t="n">
        <v>2828</v>
      </c>
      <c r="B2828" s="4" t="inlineStr">
        <is>
          <t>972430379118233</t>
        </is>
      </c>
      <c r="C2828" s="5" t="inlineStr">
        <is>
          <t>N'ụbọchị Friadee, Mịnịsta na-ahụ maka mgbasa ozi bụ, Lai Mohammed, wepụtara aha ndị gọọmenti etiti na-ebo ebubo na ha zụrụ ego ala Naijiria n'oge ọchịchị PDP. Lee ndị ha bụ na ihe mere nụ ebe a</t>
        </is>
      </c>
      <c r="D2828" s="6" t="n"/>
      <c r="E2828" s="7" t="n"/>
      <c r="F2828" s="7" t="n"/>
      <c r="G2828" s="8" t="n"/>
      <c r="I2828" s="3" t="n"/>
      <c r="J2828" s="3" t="n"/>
    </row>
    <row r="2829" ht="15.75" customHeight="1" s="9">
      <c r="A2829" t="n">
        <v>2829</v>
      </c>
      <c r="B2829" s="4" t="inlineStr">
        <is>
          <t>461879482917133</t>
        </is>
      </c>
      <c r="C2829" s="5" t="inlineStr">
        <is>
          <t>Karo a lot happened mana ya dị ba. It's well Ọzọemena-Echezọna Download song here viral_</t>
        </is>
      </c>
      <c r="D2829" s="6" t="n"/>
      <c r="E2829" s="7" t="n"/>
      <c r="F2829" s="7" t="n"/>
      <c r="G2829" s="8" t="n"/>
      <c r="I2829" s="3" t="n"/>
      <c r="J2829" s="3" t="n"/>
    </row>
    <row r="2830" ht="15.75" customHeight="1" s="9">
      <c r="A2830" t="n">
        <v>2830</v>
      </c>
      <c r="B2830" s="4" t="inlineStr">
        <is>
          <t>1796962058342583</t>
        </is>
      </c>
      <c r="C2830" s="5" t="inlineStr">
        <is>
          <t>N’ụbọchị taa n'afọ 1969 ka ndị amị Naịjirịa gbaturu ụgbọelu ndị Red Cross n'oge agha Biafra. N'oge ahụ, ndị Red Cross na-ebute nri na relief items ha ji e nyere ndị Biafra aka maka agụụ na ọrịa na-emekpa ha ahụ. Ka nke a mechara, ndị Red Cross kwụsịrị ụgbọelu ha ịbịazị Biafra, maka naanị osisi nụrụ na a ga-egbu ya kwụrụ. Nke a mekwara ka agụụ na ọrịa ji kawanye njọ n'ala Biafra. Ahụhụ ndị Igbo n'oge agha. Alịlị</t>
        </is>
      </c>
      <c r="D2830" s="6" t="n"/>
      <c r="E2830" s="7" t="n"/>
      <c r="F2830" s="7" t="n"/>
      <c r="G2830" s="8" t="n"/>
      <c r="I2830" s="3" t="n"/>
      <c r="J2830" s="3" t="n"/>
    </row>
    <row r="2831" ht="15.75" customHeight="1" s="9">
      <c r="A2831" t="n">
        <v>2831</v>
      </c>
      <c r="B2831" s="4" t="inlineStr">
        <is>
          <t>1544470023791448</t>
        </is>
      </c>
      <c r="C2831" s="5" t="inlineStr">
        <is>
          <t>Onyeisiala Naịjirịa bụ Bola Tinubu ga-agwa ụmụafọ Naịjirịa okwu n’ụbọchị Sọnde 4 Ọgọst 2024. Ọnụ na-ekwuru onyeisiala bụ Ajuri Ngelale sịrị na mgbasaozi ahụ ga-adị mgbe ọ ga-akụ elekere asaa nke ụtụtụ (7:00am). Cheta na ndị Naịjirịa malitere ngagharịiwe kemgbe abalị mbụ nke ọnwa Ọgọst n’ihi ọchịchị ọjọọ, agụụ na ihe isiike dịka ụfọdụ mmadụ kpọrọ oku ka onyeisiala pụta gwa ndị ọ na-achị okwu</t>
        </is>
      </c>
      <c r="D2831" s="6" t="n"/>
      <c r="E2831" s="7" t="n"/>
      <c r="F2831" s="7" t="n"/>
      <c r="G2831" s="8" t="n"/>
      <c r="I2831" s="3" t="n"/>
      <c r="J2831" s="3" t="n"/>
    </row>
    <row r="2832" ht="15.75" customHeight="1" s="9">
      <c r="A2832" t="n">
        <v>2832</v>
      </c>
      <c r="B2832" s="4" t="inlineStr">
        <is>
          <t>2200783190495789</t>
        </is>
      </c>
      <c r="C2832" s="5" t="inlineStr">
        <is>
          <t>Ndị Igbo Ji Eme Ọnụ Christopher Ifeakandụ Ọkigbo A mụrụ Christopher n'afọ 1932. Ọ bụ onye Ojoto nke dị n'Anambra Steeti. Ọ gụrụ Classics na mahadum Ibadan. Mgbe ọ na-arụ ọrụ na Cambridge University Press ka ọ malitere bipụtawa ụfọdụ akwụkwọ dara ụda. Chris nwụrụ mgbe agha Biafra rutere Nsụka. Ọtụtụ akwụkwọ ndị ọ dere dị n'ụlọ ya n'Enugwu, bụ ndị e bipụtabeghị ebipụta gbara ọkụ oge agha Biafra rutere Enugwu. Chris kwenyekwara na ọ lọrọ nne ya ochie ụwa tutu ọ nwụọ</t>
        </is>
      </c>
      <c r="D2832" s="6" t="n"/>
      <c r="E2832" s="7" t="n"/>
      <c r="F2832" s="7" t="n"/>
      <c r="G2832" s="8" t="n"/>
      <c r="I2832" s="3" t="n"/>
      <c r="J2832" s="3" t="n"/>
    </row>
    <row r="2833" ht="15.75" customHeight="1" s="9">
      <c r="A2833" t="n">
        <v>2833</v>
      </c>
      <c r="B2833" s="4" t="inlineStr">
        <is>
          <t>1473961481146724</t>
        </is>
      </c>
      <c r="C2833" s="5" t="inlineStr">
        <is>
          <t>Gọvanọ David Umahi ekwuola na Biafra abụghị ihe ọtụtụ ndị selitere isi n'ọwụwa anyanwụ chọrọ ugbua. O kwukwara na ụzọ a ga-esi nweta Biafra abụghị ịmaja mmadụ, ịbụte ọgbaghara nakwa igbu ndị mmadụ. Kedụ ihe ị che</t>
        </is>
      </c>
      <c r="D2833" s="6" t="n"/>
      <c r="E2833" s="7" t="n"/>
      <c r="F2833" s="7" t="n"/>
      <c r="G2833" s="8" t="n"/>
      <c r="I2833" s="3" t="n"/>
      <c r="J2833" s="3" t="n"/>
    </row>
    <row r="2834" ht="15.75" customHeight="1" s="9">
      <c r="A2834" t="n">
        <v>2834</v>
      </c>
      <c r="B2834" s="4" t="inlineStr">
        <is>
          <t>1313968827616191</t>
        </is>
      </c>
      <c r="C2834" s="5" t="inlineStr">
        <is>
          <t>BE ANYỊ (ỤYỌ) O nwere ihe nwaanyị Owere hụrụ n'ụlọ O ji were ọnụ ụtọ kpọọ ya ụyọ Ebe mmadụ bi bụ ụlọ ya Ma ebe bi mmadụ n'obi bụ ụyọ ya Ahụ na-ezu ike n'ụlọ Ma obi na-eru ala n'ụyọ Ụlọ onye pụrụ ịdị ọtụtụ E nwee otu n'ọwụwa anyanwụ A kpụọ ọzọ na ndida Mana sọ otu ebe bụ be anyị Ala nna m mụrụ m nye m ndụ Ebe ndụ zuru ezu ma ju eju Mba bụ mba Be anyị bụ be anyị Mmadụ gbara kasaa Ma ikwu niile maara ibe Ebe ọ na-abụ anya bewe Imi esoro ya bewe Onye jụọ m aha m M gbakwunyere ya aha be nna m Mba m si bụ obodo ukwu Obodo dị ebube bịa maa mma Ụmụ nwoke anyị bụcha dike Ụmụ nwaanyị anyị bụ ọpụrụiche Bịa nụrụ akụkọ ala mụrụ nze mụọ ọzọ Mba e si eje be Chukwu Ọnụmara mmụọ na mmadụ Ebe anyị na ndị ichie dị n'izu Akụkọ anyị dị omimi ka anyịm Bata n'ụgbọ ka anyị garuo ụyọ Ụzọ ụlọ m, ụzọ ọrụ, ụzọ iyi, ụzọ ahịa Ụlọ anyị, ụlọ akwụkwọ, ụlọ ụka, ụlọ ọgwụ Ahịa, ama, iyi, ubi, akụ, ọrụaka na akaọrụ Ndụ na be anyị dị iche ụnyaahụ na taa Ị bịaruo n'ụyọ anyị Anyị ekunye gị mmiri ka ị ṅụọ. © Ugochukwu Benedict Alugwe Julie Chiemerie Join us in this 30 days journey (series) as we take you back to where we call home and all the features that makes it a very beautiful home. Let's go home</t>
        </is>
      </c>
      <c r="D2834" s="6" t="n"/>
      <c r="E2834" s="7" t="n"/>
      <c r="F2834" s="7" t="n"/>
      <c r="G2834" s="8" t="n"/>
      <c r="I2834" s="3" t="n"/>
      <c r="J2834" s="3" t="n"/>
    </row>
    <row r="2835" ht="15.75" customHeight="1" s="9">
      <c r="A2835" t="n">
        <v>2835</v>
      </c>
      <c r="B2835" s="4" t="inlineStr">
        <is>
          <t>1275529287901880</t>
        </is>
      </c>
      <c r="C2835" s="5" t="inlineStr">
        <is>
          <t>Enwereike inweta Biafra na-enweghi nkewa Lee ihe ọkaikpe na-arụ n'otu mbaụwa United Nations bụ Nkemdilim Izuako kwuru</t>
        </is>
      </c>
      <c r="D2835" s="6" t="n"/>
      <c r="E2835" s="7" t="n"/>
      <c r="F2835" s="7" t="n"/>
      <c r="G2835" s="8" t="n"/>
      <c r="I2835" s="3" t="n"/>
      <c r="J2835" s="3" t="n"/>
    </row>
    <row r="2836" ht="15.75" customHeight="1" s="9">
      <c r="A2836" t="n">
        <v>2836</v>
      </c>
      <c r="B2836" s="4" t="inlineStr">
        <is>
          <t>1526276859292414</t>
        </is>
      </c>
      <c r="C2836" s="5" t="inlineStr">
        <is>
          <t>Happy birthday Odogwu na ozubulu Eze ndi ala Age gracefully Onyem</t>
        </is>
      </c>
      <c r="D2836" s="6" t="n"/>
      <c r="E2836" s="7" t="n"/>
      <c r="F2836" s="7" t="n"/>
      <c r="G2836" s="8" t="n"/>
      <c r="I2836" s="3" t="n"/>
      <c r="J2836" s="3" t="n"/>
    </row>
    <row r="2837" ht="15.75" customHeight="1" s="9">
      <c r="A2837" t="n">
        <v>2837</v>
      </c>
      <c r="B2837" s="4" t="inlineStr">
        <is>
          <t>27986989824235134</t>
        </is>
      </c>
      <c r="C2837" s="5" t="inlineStr">
        <is>
          <t>Ndị ọkaiwu Nnamdi Kanu gụnyere Ọkaiwu Mike ozekhome SAN, Kanu Agabi SAN na ndị ọzọ anọrọla ala n'ụlọikpe kachasị na-eche ka ikpe malite. Kpachị kpachi dị n'ụzọ na-aga ụlọikpe kachasị maka ndị nchekwa kere nkwụcha ebe ahụ</t>
        </is>
      </c>
      <c r="D2837" s="6" t="n"/>
      <c r="E2837" s="7" t="n"/>
      <c r="F2837" s="7" t="n"/>
      <c r="G2837" s="8" t="n"/>
      <c r="I2837" s="3" t="n"/>
      <c r="J2837" s="3" t="n"/>
    </row>
    <row r="2838" ht="15.75" customHeight="1" s="9">
      <c r="A2838" t="n">
        <v>2838</v>
      </c>
      <c r="B2838" s="4" t="inlineStr">
        <is>
          <t>1406407787961718</t>
        </is>
      </c>
      <c r="C2838" s="5" t="inlineStr">
        <is>
          <t>Gere ihe Ruka bụ nwaanyị toro n'ala Igbo nwere ikwu maka ndị Igbo</t>
        </is>
      </c>
      <c r="D2838" s="6" t="n"/>
      <c r="E2838" s="7" t="n"/>
      <c r="F2838" s="7" t="n"/>
      <c r="G2838" s="8" t="n"/>
      <c r="I2838" s="3" t="n"/>
      <c r="J2838" s="3" t="n"/>
    </row>
    <row r="2839" ht="15.75" customHeight="1" s="9">
      <c r="A2839" t="n">
        <v>2839</v>
      </c>
      <c r="B2839" s="4" t="inlineStr">
        <is>
          <t>2827561920938614</t>
        </is>
      </c>
      <c r="C2839" s="5" t="inlineStr">
        <is>
          <t>Ndi oma na egenti, ekelem Asi na okwa mba na eti n'olu n'olu. Omasirim ichetara unu, ndi Nne na Nnam, umu Okorobia na umu agbogobia ibem, umu aka dum na anyi si na ebe di mma puta. Anyi nwere omen'ala, nri di uto ma dikwa iche iche. Anyi nwere amamihe eji enyere ndu aka, ma nke eji akpata aku na uba. Otutu Iheoma ka ndi Igbo nwere Igbo Asusu m'huru na anya nke ukwu Nwa Ada Ngozi siri nri ufodu ndia</t>
        </is>
      </c>
      <c r="D2839" s="6" t="n"/>
      <c r="E2839" s="7" t="n"/>
      <c r="F2839" s="7" t="n"/>
      <c r="G2839" s="8" t="n"/>
      <c r="I2839" s="3" t="n"/>
      <c r="J2839" s="3" t="n"/>
    </row>
    <row r="2840" ht="15.75" customHeight="1" s="9">
      <c r="A2840" t="n">
        <v>2840</v>
      </c>
      <c r="B2840" s="4" t="inlineStr">
        <is>
          <t>1044107801901652</t>
        </is>
      </c>
      <c r="C2840" s="5" t="inlineStr">
        <is>
          <t>Obi ụtọ na -adịrị ụbọchị ọmụmụ Ọdụm nke Afrịka ị ga -ebi wee hụ biafra Ana m asị gị ndụ kacha mma na ị bụ ezigbo onye ndu Chukwu nọ n'eluigwe na -enye gị ike ebe ọ bụla ịnọ.Iseeeee iseeeeeee iseeeeeeeeeee) (Happy happy Birthday the Lion of Africa you will live and see biafra I wish you all the best of life you are a true leader God in heaven with strength you wherever you are. Amen</t>
        </is>
      </c>
      <c r="D2840" s="6" t="n"/>
      <c r="E2840" s="7" t="n"/>
      <c r="F2840" s="7" t="n"/>
      <c r="G2840" s="8" t="n"/>
      <c r="I2840" s="3" t="n"/>
      <c r="J2840" s="3" t="n"/>
    </row>
    <row r="2841" ht="15.75" customHeight="1" s="9">
      <c r="A2841" t="n">
        <v>2841</v>
      </c>
      <c r="B2841" s="4" t="inlineStr">
        <is>
          <t>1649713666282220</t>
        </is>
      </c>
      <c r="C2841" s="5" t="inlineStr">
        <is>
          <t>Biafra WILL NEVER COME Anywhere In This Life Stop Being Stooopid Ụmụ Atụrụ Ọhịa</t>
        </is>
      </c>
      <c r="D2841" s="6" t="n"/>
      <c r="E2841" s="7" t="n"/>
      <c r="F2841" s="7" t="n"/>
      <c r="G2841" s="8" t="n"/>
      <c r="I2841" s="3" t="n"/>
      <c r="J2841" s="3" t="n"/>
    </row>
    <row r="2842" ht="15.75" customHeight="1" s="9">
      <c r="A2842" t="n">
        <v>2842</v>
      </c>
      <c r="B2842" s="4" t="inlineStr">
        <is>
          <t>26937730982536089</t>
        </is>
      </c>
      <c r="C2842" s="5" t="inlineStr">
        <is>
          <t>Otu Ipob, site n'ọnụ Chika Edoziem si na ha ga-amachị iri maọbụ ire ehi Fulani n'ọwụwa Anyanwụ site n'ọnwa isii n'abịa</t>
        </is>
      </c>
      <c r="D2842" s="6" t="n"/>
      <c r="E2842" s="7" t="n"/>
      <c r="F2842" s="7" t="n"/>
      <c r="G2842" s="8" t="n"/>
      <c r="I2842" s="3" t="n"/>
      <c r="J2842" s="3" t="n"/>
    </row>
    <row r="2843" ht="15.75" customHeight="1" s="9">
      <c r="A2843" t="n">
        <v>2843</v>
      </c>
      <c r="B2843" s="4" t="inlineStr">
        <is>
          <t>1727657325099949</t>
        </is>
      </c>
      <c r="C2843" s="5" t="inlineStr">
        <is>
          <t>Eprel 5, 2023: Ndewo onye ọ bụla, kedu ka ị na-eme taa Naanị ịchọrọ ịbịa ebe a wee nye gị ụfọdụ okwu agbamume maka ụbọchị ahụ Agaghị m eji akwụkwọ nsọ n’oge a, ma ihe m ga-eme bụ ịgwa unu ihe m gara n’ihu tupu m ahụ Chineke Ọ dị mma, yabụ ị maara na ndụ m niile na m bụ onye mmehie, na ebikwara m ndụ site n'uche nke m maka ndụ nke m M na-agbalị mgbe nile ịchọta Chineke, ma ọ dịghị mgbe m pụrụ ịhụ ya; ihe mere nke a bụ maka ụbọchị taa, bụ igosi gị ihe niile n'agbanyeghị ihe i meworo, n'agbanyeghị ihe ọ bụla i kwuru, ọ bụrụgodị na ị kwuluru Chineke, ọ ga-eweghachi gị, ọ ga-akpọlitekwa gị n'ọnwụ. ndu Ọ ga-eweghachi gị; ọ ga-emeju gị Ya mere, a na-ekwu; e nwere oge na ndụ m, e nwere ọtụtụ oge na ndụ m, ma karịsịa tupu m chọta Chineke; Akwụsịla m ihe niile, ahapụla m olileanya zuru ezu n'ihe niile, ana m eleghara ụmụ m anya, ana m eleghara onwe m anya, m na-eleghara ndụ anya n'ozuzu M miri emi, n'ime ọgwụ ọjọọ, cocaine karịsịa; Agara m ree ya otu n'ime ndị enyi m, onye naanị ebumnuche ya bụ iweda m na nke a N'ime oge ahụ; ọ bụghị ihe ọ bụla ma ọ bụghị naanị ọchịchịrị zuru oke, enweghị olileanya, enweghị okwukwe, enweghị ntụkwasị obi n'ihe ọ bụla. Ruo mgbe m ghọtara na ụmụ m na-ata ahụhụ, ma ọ dịịrị m n'aka ịchọta Chineke, ịchọta nzọpụta maka ọ bụghị naanị onwe m, kama maka ha Ndo, m na-agbalị ka m ghara inwe mmetụta uche ebe a, mana mara nke a, akpọrọ m ya òkù mgbe m ghọtara na enweghị m ike ime ya n'onwe m, ọ dịghị ihe m nwere ike ime, enweghị m ihe ọ bụla n'ime m nwere ike ime. dọpụta onwe m, na ụmụ m na nke a Ebe ọ bụ na ụbọchị ahụ ọ dịghị mfe, o kwesịghị ịdị mfe; n'ihi na ewezuga ọnwụnwa na mkpagbu ndị ahụ, na nhụjuanya ahụ, ị gaghị ahụ Chineke ma ọlị Ị gaghị enwe ike itinye okwukwe gị n'ụzọ zuru ezu na ntụkwasị obi na Ya iweta gị n'ihe niile Tụkwasa m obi na nke a, Ọ ga-eme, ma Ọ ga-emere onye ọ bụla nke na-abịakwute ha n'ike, na n'eziokwu, na obi umeala Ọ ga-ewepụ ihe mgbu ahụ niile, na mwute, nchegbu iwe, ihe niile Ọ ga-anapụta gị na ya niile, ọ ga-anapụta gị n'aka Setan ebighebi ikpe n'ime hell Nke a bụ eziokwu, ọ dịghị ihe nwere ike ịkwụsị uche Chineke mgbe ị nwere naanị uche Ya maka ndụ gị Ọ na-akawanye mfe, ihe niile bụ usoro nzọụkwụ site na nzọụkwụ, na ị ga-emerịrị usoro ọ bụla-iji mee ka ọ gafee, ọ dịghị ụzọ ọzọ na nke ahụ Kemgbe ahụ, ị maara na m na-aṅụbeghị mmanya isii na-aga na afọ asaa Igbo; M hapụrụ ụbọchị ahụ, ọ bụ ọganihu ọ pụọ, m na-enye gị Chineke na ọ bụ Gị Ugbu a, O meela ka m lọghachikwute ya ugboro abụọ dị iche iche iji gosi m ebe m nọ, ihe m bụ, na igosi m ihe m na-agaghị abụ ọzọ, ihe m na-achọghị ịbụ ọzọ Na ihe niile m chọrọ bụ maka uche Ya Maka ndụ m, maka alaeze Ya, maka ụmụ Ya Nke ahụ bụ ebumnobi nke ndụ m, ọ bụ maka ala-eze Ya, iji nyere ọtụtụ ndị m nwere ike ịbịakwute ha aka, ịchọ nzọpụta site na Onyenwe anyị na Onye Nzọpụta anyị Jizọs Kraịst. Nke bụ onyinye sitere n'aka Chineke, na naanị Chineke N’ihi na Ọ hụrụ anyị n’anya nke ukwuu, nyekwaara anyị Ọkpara Ọ mụrụ naanị ya, ebe ọ ma na anyị bụ ndị mmehie, ebe anyị ma na anyị apụghị ime ihe ziri ezi n’onwe anyị ma e wezụga ha Na ọ dịghị ihe a ga-eme n'ụwa a ma e wezụga ha Na ihe niile dị na mbara igwe a ka ha kere Ha bụ otu, ha bụ otu, ọ bụ Chineke N'anụ ahụ, dị ka Mmụọ Nsọ bụ Mmụọ Chineke nke na-abịa n'ime anyị niile mgbe nzọpụta Iji duzie anyị, iduga anyị n’ụzọ mmehie nke ụwa nke a, nke ọchịchọ anyị, nke uche anyị, na itinye uche anyị ka ọ dị ọhụrụ n’ime Kraịst ka ọ dị ka Kraịst Nke a ga-ekwe omume naanị ka Chineke, Jizọs Kraịst Onyenwe anyị na Onye Nzọpụta anyị, na Mmụọ Nsọ na-edu Nke a bụ onyinye kacha ukwuu a ga-enye gị, ma ị ga-eji obi umeala nara ya ma jiri obi umeala nabata mgbazi ndị ga-eso ya Mgbe ị chere ọnwụnwa gị ihu, na mkpagbu gị, oké ifufe gị na ndụ; mata na ha ebughi n'obi imebi gi, ha bu n'obi imebi gi nke nmehie nke Setan n'uwa a, n'ọchichọ nke gi karia ihe Chineke nāchọ Nke a bụ ịkpọghachi gị na ha, bụ ime ka ị ghọta na ihe niile ị chọrọ bụ Ha, na ị ga-adabere na ha naanị Rịọ ihe niile n'ekpere, na arịrịọ, mee ka a mara arịrịọ gị, ma ọ bụrụ na ọ bụ n'uche ha, ị ga-enweta ya Ọ dịghị ihe ha chọrọ karịa ka ha jiri ndụ ebighị ebi webata gị n’Alaeze ha, ma ị ga-ejerịrị ije ije ha, ọ bụghị nke gị Ya mere, che-kwa-nu nka, na mb͕e nkpab͕u na nkpab͕u nābiakute unu; ghọta ihe ha na-eme, ghọta na ha anọghị ebe ahụ imerụ gị ahụ́, ha nọ ebe ahụ iji wusie gị ike, ha nọ ebe ahụ iji weta gị Ọ dịịrị gị n'anya ịhụ ihe niile e kere eke n'anya, dịka ị hụrụ onwe gị n'anya, dịka Chineke na Jizọs Kraịst hụrụ anyị n'anya Ọ naghị adị mfe mgbe niile, dịka m kwuru na ọ bụ usoro nzọụkwụ site na nzọụkwụ, ị ga-adaba n'ụzọ, ọ ga-eme, ọ nweghị onye zuru oke Enwere naanị otu onye zuru oke, ya bụ Jizọs, nke ahụ bụkwa n'ihi na ọ bụ Chineke Ọ bụ Chineke, n'ihi ya, ịmara ihe ndị a gakwuru onye ọ ga-abụ na i mejọrọ, ma ọ bụ na ọ na-ewute ya, gwa ya okwu agbamume, gwa ya na ị hụrụ n'anya, gwa ya, hey, ọ dị m nwute maka ihe m mere. nye gị, ma agbaghara m gị maka ihe ọ bụla i mere m N'ihi na m maara na ọ bụghị gị na-eme ya, ọ bụ Setan, na ọ bụ uche ya ibibi ihe niile Chineke kere Mana ọ dị nwute na ya, ọ nweghị ike ime nke a ma ọlị, ọ bụ naanị mbibi ya, na ndị ọrụ ya n'ụwa a ga-ahụ mbibi ebighi ebi na ọkụ mmụọ Ya mere, mara na n'agbanyeghị ihe ọ bụla ị na-agabiga, Chineke na-anọnyere gị mgbe niile, ma ọ bụrụ na ọ bụ gị, ọ dịghị onye nwere ike imegide gị Site ugbu a gaa n'ihu, ọ bụrụ na ị chọrọ ịhụ, nụ Okwu Okwu Chineke, na Okwu agbamume nke Chineke site na m lelee vidiyo YouTube m na A na-ezipụ ha mgbe niile na ibe Facebook m wee sụgharịa ya n'asụsụ 150 Cheta; Chineke, Jisus Kraist Onye-nwe-ayi na Onye-nzọputa-ayi, Mọ Nsọ, ndi-mọ-ozi nile nke Chineke, na ahụrụm unu nile n'anya n'enweghi ajuju ma-ọbu ndoputa Ka ihunanya nke Chukwu, Udo, Amara, Ngọzi, Ọńụ, Ebere, Nghọta, Ọmịiko, Ilekọta na Obiọma Amamihe na Ntachi, Ndozi, Eziokwu na ntụkwasị obi, Nkwụsi Ike na ikwesị ntụkwasị obi, amara na ite mmanụ, mgbaghara na nzọpụta, ike na ntachi obi, idoanya na obi ike. , Na ihe niile dị mma nke ha; NONYE GỊ, NA-eduzi gị mgbe niile Nwee ụbọchị ngọzi na Chineke na Onyenwe anyị na Onye Nzọpụta anyị Jizọs Kraịst Ahụrụ m unu niile n'anya, a ga m ahụ unu ma emechaa</t>
        </is>
      </c>
      <c r="D2843" s="6" t="n"/>
      <c r="E2843" s="7" t="n"/>
      <c r="F2843" s="7" t="n"/>
      <c r="G2843" s="8" t="n"/>
      <c r="I2843" s="3" t="n"/>
      <c r="J2843" s="3" t="n"/>
    </row>
    <row r="2844" ht="15.75" customHeight="1" s="9">
      <c r="A2844" t="n">
        <v>2844</v>
      </c>
      <c r="B2844" s="4" t="inlineStr">
        <is>
          <t>977619955158357</t>
        </is>
      </c>
      <c r="C2844" s="5" t="inlineStr">
        <is>
          <t>ONYE furu eziokwu kpúdo ya irú n'ala, Ebubo bochie ya oñu. Ututu OMA ndi be anyi</t>
        </is>
      </c>
      <c r="D2844" s="6" t="n"/>
      <c r="E2844" s="7" t="n"/>
      <c r="F2844" s="7" t="n"/>
      <c r="G2844" s="8" t="n"/>
      <c r="I2844" s="3" t="n"/>
      <c r="J2844" s="3" t="n"/>
    </row>
    <row r="2845" ht="15.75" customHeight="1" s="9">
      <c r="A2845" t="n">
        <v>2845</v>
      </c>
      <c r="B2845" s="4" t="inlineStr">
        <is>
          <t>1561384172326918</t>
        </is>
      </c>
      <c r="C2845" s="5" t="inlineStr">
        <is>
          <t>Kedu ife megasiri ikoro mmuo diga si Na Ala igbo beanyi taa ... Kedu ebe ife nna anyi fa jiri chee obodo digasi Kedu ndi mebisiri ife igbo jiri biri.... Before the present day slogan insecurity . Mba hapu ife fa jiri di Ebube....... Ekwe kuo.......</t>
        </is>
      </c>
      <c r="D2845" s="6" t="n"/>
      <c r="E2845" s="7" t="n"/>
      <c r="F2845" s="7" t="n"/>
      <c r="G2845" s="8" t="n"/>
      <c r="I2845" s="3" t="n"/>
      <c r="J2845" s="3" t="n"/>
    </row>
    <row r="2846" ht="15.75" customHeight="1" s="9">
      <c r="A2846" t="n">
        <v>2846</v>
      </c>
      <c r="B2846" s="4" t="inlineStr">
        <is>
          <t>1381242770723071</t>
        </is>
      </c>
      <c r="C2846" s="5" t="inlineStr">
        <is>
          <t>Kedụ ihe ị chere maka okwu Remi Tinubu na Elisha Abbo gwara onwe ha Gụọ ya ebe a Remi Tinubu na Ischaku Abbo Twitter</t>
        </is>
      </c>
      <c r="D2846" s="6" t="n"/>
      <c r="E2846" s="7" t="n"/>
      <c r="F2846" s="7" t="n"/>
      <c r="G2846" s="8" t="n"/>
      <c r="I2846" s="3" t="n"/>
      <c r="J2846" s="3" t="n"/>
    </row>
    <row r="2847" ht="15.75" customHeight="1" s="9">
      <c r="A2847" t="n">
        <v>2847</v>
      </c>
      <c r="B2847" s="4" t="inlineStr">
        <is>
          <t>1553304239488749</t>
        </is>
      </c>
      <c r="C2847" s="5" t="inlineStr">
        <is>
          <t>Dịka ihe emume iji wee chịkọta mmemme ụbọchị mba ụwa debere maka asụsụ na-aga n'iru taa, ọ dị mkpa k'anyi na akwalite olu ndị dị iche iche enwere n'ala Ìgbò. Lee ma nụrụ ka Amarachi Attamah ji atapia ya n'olu Nsuka. ... Maka Unyaa, Taa na Echi</t>
        </is>
      </c>
      <c r="D2847" s="6" t="n"/>
      <c r="E2847" s="7" t="n"/>
      <c r="F2847" s="7" t="n"/>
      <c r="G2847" s="8" t="n"/>
      <c r="I2847" s="3" t="n"/>
      <c r="J2847" s="3" t="n"/>
    </row>
    <row r="2848" ht="15.75" customHeight="1" s="9">
      <c r="A2848" t="n">
        <v>2848</v>
      </c>
      <c r="B2848" s="4" t="inlineStr">
        <is>
          <t>1759717348702346</t>
        </is>
      </c>
      <c r="C2848" s="5" t="inlineStr">
        <is>
          <t>Ndị Igbo na eme onwe ha... Anyị etufuola njirimara anyị bụ asụsụ Igbo.. Anyị ejirila asụsụ Igbo mere ihe ọchị Ndị ọcha gwara anyị na Chukwu bụ ọbịa na ala ndị Igbo.. Ha gwara anyị na asụsụ Igbo abaghị uru.. Ha gwara anyị na nke ha kacha mma Anyị wee hapụ asụsụ anyị, subazia nke ndị ọcha.. Ndị IGBO na atụ na ilu na asi.. E kee oké na aka, a mara ndị akpọrọ asị.. Ndị OSCAR agwala anyị na anyị amaghị ihe.. Nti ga anụ ihe agaghị ara ka okpu ata. O bido taata Diba mma, ọ dibara gboo.. Genevieve Nnaji iwe gị adịla ọkụ n'ihe ha mere gị.. Na akụkụ nke ọzọ, ihe ha na agwa anyị bụ ka anyị makụọ asụsụ Igbo n'ihi na Igbo Amaka. Biko ọ bụrụ na ị bụ onye Igbo mana ịghọtaghi ihe mụ dere.. Ihere megbuo gị.. Asụsụ Igbo Amaka.. Asụsụ Igbo agaghị anwụ ma ọlị. Nke a bụ nke anyị.. ©Nwedo Angel</t>
        </is>
      </c>
      <c r="D2848" s="6" t="n"/>
      <c r="E2848" s="7" t="n"/>
      <c r="F2848" s="7" t="n"/>
      <c r="G2848" s="8" t="n"/>
      <c r="I2848" s="3" t="n"/>
      <c r="J2848" s="3" t="n"/>
    </row>
    <row r="2849" ht="15.75" customHeight="1" s="9">
      <c r="A2849" t="n">
        <v>2849</v>
      </c>
      <c r="B2849" s="4" t="inlineStr">
        <is>
          <t>1024560456904888</t>
        </is>
      </c>
      <c r="C2849" s="5" t="inlineStr">
        <is>
          <t>SO' NYERE Chinenye E Osita na ihe gba sara Biafra</t>
        </is>
      </c>
      <c r="D2849" s="6" t="n"/>
      <c r="E2849" s="7" t="n"/>
      <c r="F2849" s="7" t="n"/>
      <c r="G2849" s="8" t="n"/>
      <c r="I2849" s="3" t="n"/>
      <c r="J2849" s="3" t="n"/>
    </row>
    <row r="2850" ht="15.75" customHeight="1" s="9">
      <c r="A2850" t="n">
        <v>2850</v>
      </c>
      <c r="B2850" s="4" t="inlineStr">
        <is>
          <t>1591974045829952</t>
        </is>
      </c>
      <c r="C2850" s="5" t="inlineStr">
        <is>
          <t>Breaking Kwankwaso and Obi working for Tinubu 2027</t>
        </is>
      </c>
      <c r="D2850" s="6" t="n"/>
      <c r="E2850" s="7" t="n"/>
      <c r="F2850" s="7" t="n"/>
      <c r="G2850" s="8" t="n"/>
      <c r="I2850" s="3" t="n"/>
      <c r="J2850" s="3" t="n"/>
    </row>
    <row r="2851" ht="15.75" customHeight="1" s="9">
      <c r="A2851" t="n">
        <v>2851</v>
      </c>
      <c r="B2851" s="4" t="inlineStr">
        <is>
          <t>784758277962530</t>
        </is>
      </c>
      <c r="C2851" s="5" t="inlineStr">
        <is>
          <t>Asi anyi laba na Tinubu anwụọla</t>
        </is>
      </c>
      <c r="D2851" s="6" t="n"/>
      <c r="E2851" s="7" t="n"/>
      <c r="F2851" s="7" t="n"/>
      <c r="G2851" s="8" t="n"/>
      <c r="I2851" s="3" t="n"/>
      <c r="J2851" s="3" t="n"/>
    </row>
    <row r="2852" ht="15.75" customHeight="1" s="9">
      <c r="A2852" t="n">
        <v>2852</v>
      </c>
      <c r="B2852" s="4" t="inlineStr">
        <is>
          <t>1791649075576974</t>
        </is>
      </c>
      <c r="C2852" s="5" t="inlineStr">
        <is>
          <t>Onye gbanuo were gwujie ji, o tukwuru ala were gwute odudu ya. Ikpachapu anya bu mmadu ihi aka n'anya ka ihe obula o na-eme were ghara ighanahu ya. O bu igbado anya were hu na ihe emebinahughi ya site n'uzo e nwere ike iji taa mmadu uta. Onye obula na-eme nke a adighi ana ihe n'iyi. Onye na-akpachapu anya na-adi ndi ozo ka o maghi ihe o na-eme. O na-enwe ohere ime ihe nke oma. Onye adighi akpachapuru ihe anya bu onye aghara. O dighi mma itukwasi ya obi n'ihe di mkpa. Onye na akpachapuru ihe anya na-enwe ugwu na nsopuru ma na-amutakwa ihe. O bu naani obere ihe ka a ga-ebechapu n'onu nkakwu o ghoro oke Onye enweghi nna na-agbara okwunauka oso Nsiko siri umunna ya o buru na egwuregwu ruo ichife aka n'azu onye obula agunyekwala ya O buru na a kpachaghi anya oge a na-akowara onyeisi maka onye Nauru anwu, o nwere ike be were onye di ndu akwa</t>
        </is>
      </c>
      <c r="D2852" s="6" t="n"/>
      <c r="E2852" s="7" t="n"/>
      <c r="F2852" s="7" t="n"/>
      <c r="G2852" s="8" t="n"/>
      <c r="I2852" s="3" t="n"/>
      <c r="J2852" s="3" t="n"/>
    </row>
    <row r="2853" ht="15.75" customHeight="1" s="9">
      <c r="A2853" t="n">
        <v>2853</v>
      </c>
      <c r="B2853" s="4" t="inlineStr">
        <is>
          <t>1604013024573540</t>
        </is>
      </c>
      <c r="C2853" s="5" t="inlineStr">
        <is>
          <t>Biafra bu Anyike 2020 project</t>
        </is>
      </c>
      <c r="D2853" s="6" t="n"/>
      <c r="E2853" s="7" t="n"/>
      <c r="F2853" s="7" t="n"/>
      <c r="G2853" s="8" t="n"/>
      <c r="I2853" s="3" t="n"/>
      <c r="J2853" s="3" t="n"/>
    </row>
    <row r="2854" ht="15.75" customHeight="1" s="9">
      <c r="A2854" t="n">
        <v>2854</v>
      </c>
      <c r="B2854" s="4" t="inlineStr">
        <is>
          <t>1662944898189132</t>
        </is>
      </c>
      <c r="C2854" s="5" t="inlineStr">
        <is>
          <t>Kedụ afọ i fere ala Naịjiria Kedụ ebe ị nọ fee ala nna gị nakwa ihe ndị ị gaghị echefu maka oge ahụ</t>
        </is>
      </c>
      <c r="D2854" s="6" t="n"/>
      <c r="E2854" s="7" t="n"/>
      <c r="F2854" s="7" t="n"/>
      <c r="G2854" s="8" t="n"/>
      <c r="I2854" s="3" t="n"/>
      <c r="J2854" s="3" t="n"/>
    </row>
    <row r="2855" ht="15.75" customHeight="1" s="9">
      <c r="A2855" t="n">
        <v>2855</v>
      </c>
      <c r="B2855" s="4" t="inlineStr">
        <is>
          <t>1314884703487320</t>
        </is>
      </c>
      <c r="C2855" s="5" t="inlineStr">
        <is>
          <t>Nnamdi Kanu Everywhere Ohamadike 1 Nke izizi Na Ala Biafra</t>
        </is>
      </c>
      <c r="D2855" s="6" t="n"/>
      <c r="E2855" s="7" t="n"/>
      <c r="F2855" s="7" t="n"/>
      <c r="G2855" s="8" t="n"/>
      <c r="I2855" s="3" t="n"/>
      <c r="J2855" s="3" t="n"/>
    </row>
    <row r="2856" ht="15.75" customHeight="1" s="9">
      <c r="A2856" t="n">
        <v>2856</v>
      </c>
      <c r="B2856" s="4" t="inlineStr">
        <is>
          <t>4336188113363638</t>
        </is>
      </c>
      <c r="C2856" s="5" t="inlineStr">
        <is>
          <t>Tinubu free mazi Nnamdi kanu</t>
        </is>
      </c>
      <c r="D2856" s="6" t="n"/>
      <c r="E2856" s="7" t="n"/>
      <c r="F2856" s="7" t="n"/>
      <c r="G2856" s="8" t="n"/>
      <c r="I2856" s="3" t="n"/>
      <c r="J2856" s="3" t="n"/>
    </row>
    <row r="2857" ht="15.75" customHeight="1" s="9">
      <c r="A2857" t="n">
        <v>2857</v>
      </c>
      <c r="B2857" s="4" t="inlineStr">
        <is>
          <t>28323647883902483</t>
        </is>
      </c>
      <c r="C2857" s="5" t="inlineStr">
        <is>
          <t>TINUBU: Olu ndi mmadu, olu Chukwu</t>
        </is>
      </c>
      <c r="D2857" s="6" t="n"/>
      <c r="E2857" s="7" t="n"/>
      <c r="F2857" s="7" t="n"/>
      <c r="G2857" s="8" t="n"/>
      <c r="I2857" s="3" t="n"/>
      <c r="J2857" s="3" t="n"/>
    </row>
    <row r="2858" ht="15.75" customHeight="1" s="9">
      <c r="A2858" t="n">
        <v>2858</v>
      </c>
      <c r="B2858" s="4" t="inlineStr">
        <is>
          <t>1009304414886969</t>
        </is>
      </c>
      <c r="C2858" s="5" t="inlineStr">
        <is>
          <t>Chaiii Umu Biafra</t>
        </is>
      </c>
      <c r="D2858" s="6" t="n"/>
      <c r="E2858" s="7" t="n"/>
      <c r="F2858" s="7" t="n"/>
      <c r="G2858" s="8" t="n"/>
      <c r="I2858" s="3" t="n"/>
      <c r="J2858" s="3" t="n"/>
    </row>
    <row r="2859" ht="15.75" customHeight="1" s="9">
      <c r="A2859" t="n">
        <v>2859</v>
      </c>
      <c r="B2859" s="4" t="inlineStr">
        <is>
          <t>1910196669641845</t>
        </is>
      </c>
      <c r="C2859" s="5" t="inlineStr">
        <is>
          <t>Ha chọrọ kama idu Tinubu n'iyi ọrụ ka a gbatịa oge Buhari rue oge ụlọikpe kpebiri onye ga-achị</t>
        </is>
      </c>
      <c r="D2859" s="6" t="n"/>
      <c r="E2859" s="7" t="n"/>
      <c r="F2859" s="7" t="n"/>
      <c r="G2859" s="8" t="n"/>
      <c r="I2859" s="3" t="n"/>
      <c r="J2859" s="3" t="n"/>
    </row>
    <row r="2860" ht="15.75" customHeight="1" s="9">
      <c r="A2860" t="n">
        <v>2860</v>
      </c>
      <c r="B2860" s="4" t="inlineStr">
        <is>
          <t>1481726699943511</t>
        </is>
      </c>
      <c r="C2860" s="5" t="inlineStr">
        <is>
          <t>Which ADC Possible ticket Tinubu and APC fear most: A- Atiku Obi B- Obi Kwankwaso D- Amechi Elrufai E- Kwankwaso Obi Be honest . Egbeanagbanyanwu nke izizi na ala ukpor</t>
        </is>
      </c>
      <c r="D2860" s="6" t="n"/>
      <c r="E2860" s="7" t="n"/>
      <c r="F2860" s="7" t="n"/>
      <c r="G2860" s="8" t="n"/>
      <c r="I2860" s="3" t="n"/>
      <c r="J2860" s="3" t="n"/>
    </row>
    <row r="2861" ht="15.75" customHeight="1" s="9">
      <c r="A2861" t="n">
        <v>2861</v>
      </c>
      <c r="B2861" s="4" t="inlineStr">
        <is>
          <t>1369276161790830</t>
        </is>
      </c>
      <c r="C2861" s="5" t="inlineStr">
        <is>
          <t>Ala adighi mma bu uru ndi Nze. Crude oil America na-agazi ahia ka akara oku</t>
        </is>
      </c>
      <c r="D2861" s="6" t="n"/>
      <c r="E2861" s="7" t="n"/>
      <c r="F2861" s="7" t="n"/>
      <c r="G2861" s="8" t="n"/>
      <c r="I2861" s="3" t="n"/>
      <c r="J2861" s="3" t="n"/>
    </row>
    <row r="2862" ht="15.75" customHeight="1" s="9">
      <c r="A2862" t="n">
        <v>2862</v>
      </c>
      <c r="B2862" s="4" t="inlineStr">
        <is>
          <t>27293151716960948</t>
        </is>
      </c>
      <c r="C2862" s="5" t="inlineStr">
        <is>
          <t>Trump kwenyere na Biafra na Trump bụ onye uka gunyere n'ihe ndi na-akwado Trump gwara BBC. Kedụ ihe ọzọ ị chetara</t>
        </is>
      </c>
      <c r="D2862" s="6" t="n"/>
      <c r="E2862" s="7" t="n"/>
      <c r="F2862" s="7" t="n"/>
      <c r="G2862" s="8" t="n"/>
      <c r="I2862" s="3" t="n"/>
      <c r="J2862" s="3" t="n"/>
    </row>
    <row r="2863" ht="15.75" customHeight="1" s="9">
      <c r="A2863" t="n">
        <v>2863</v>
      </c>
      <c r="B2863" s="4" t="inlineStr">
        <is>
          <t>1773843553607033</t>
        </is>
      </c>
      <c r="C2863" s="5" t="inlineStr">
        <is>
          <t>Ugboala ndi kwenyere na Biafra</t>
        </is>
      </c>
      <c r="D2863" s="6" t="n"/>
      <c r="E2863" s="7" t="n"/>
      <c r="F2863" s="7" t="n"/>
      <c r="G2863" s="8" t="n"/>
      <c r="I2863" s="3" t="n"/>
      <c r="J2863" s="3" t="n"/>
    </row>
    <row r="2864" ht="15.75" customHeight="1" s="9">
      <c r="A2864" t="n">
        <v>2864</v>
      </c>
      <c r="B2864" s="4" t="inlineStr">
        <is>
          <t>2217050655801072</t>
        </is>
      </c>
      <c r="C2864" s="5" t="inlineStr">
        <is>
          <t>ỤTỌ ỌKA Ị bịa dachaa ọka Ruo ube gị Ọ dị ka ị kpa ibe ji n'aka I metụwa nke bụ ọnụ Ị ga na-ekwe n'isi ka ngwere N'ihi na onye rụọ ya erie Ọnwa ole na ole gara aga Anyị ji anya ọkụ banye ọrụ ubi Kọọ ji, kọọ jiakpụ ma kụọkwa ọka Ala ubi anyị ruru ahịhịa mbụ Anyị ejisi ike bọchaa ya Ka ihe ubi anyị nwere onwe ha Mkpụrụ ọnwa ole agaala Ụfọdụ ihe anyị kụrụ n'ubi akawala Otu n'ime ha bụ ọka Anya ka e ji ama nke kara aka E jesịa ubi lọtazie ugbu a E zuo ya ike n'ahụ Onye chọrọ o sie nke ya esie Onye chọrọ ọ hụọ nke ya ahụọ E nwere ike were ube maọbụ akị Vudaa ya ala Onye riwe O chefuo ahụhụ ọ tarala ata Ọka na ube bụ nwanne E kere ha n'otu oge Ugbu a bụ oge ụmụaka Onye rachaa ube, o were mkpụrụ ya kpọọ gị aha Ị nwaa anwaa za, isi gị agbakasịala Isi gị waa waa waa Udi ugbu a Ka e ji ama ndị akpịrị ogologo Gbajinyetụ m gbajinyetụ m Ka m bịa gburutu ọka na nke gị Ụfọdụ n'ime ha bụ ndị ụjọ ọrụ Ndị ọzọ abụrụ ndị steeti ọyọ Onye megharịwa ọnụ Ya chetakwa nwanne ya Keleekwa Chi kere ala na-echekwa ya Marakwa na anyị dị ka ọka a kụrụ n'ubi Otu ụbọchị anyị ga-abụ akụkọ Nwanne m, nwewa ụtọ si n'ọka gị. © Ugochukwu Benedict Alugwe</t>
        </is>
      </c>
      <c r="D2864" s="6" t="n"/>
      <c r="E2864" s="7" t="n"/>
      <c r="F2864" s="7" t="n"/>
      <c r="G2864" s="8" t="n"/>
      <c r="I2864" s="3" t="n"/>
      <c r="J2864" s="3" t="n"/>
    </row>
    <row r="2865" ht="15.75" customHeight="1" s="9">
      <c r="A2865" t="n">
        <v>2865</v>
      </c>
      <c r="B2865" s="4" t="inlineStr">
        <is>
          <t>2248920972577692</t>
        </is>
      </c>
      <c r="C2865" s="5" t="inlineStr">
        <is>
          <t>ỌNWỤNWA BỊA Patience Ogbonna gụrụ ya n'egwu Sị onye nọ n'ụwa biko rịọwa Chi ya Ọnwụnwa abịarala ya Ọnwụnwa bịa ọ dị ka ụwa ọgwụla Ọnwụnwa bụ ihe ndaba A naghị etu ya etu na a ga-ada elu Ọ na-adị mfe ịkatọ Onye ụwa kwaturu n'ala Na-atọ ụtọ ịnọ n'isi ikpe Onye ụwa boro ibu arụ E buru ozu onye ọzọ Ọ dị ka e bu ukwu nkụ Chi ga-efo otu ọmalịcha ụbọchị Ihe ka nte abakwute ya n'ọnụ Ụwa chịlie ụkwụ gị abụọ elu Ọ gbaa gị ozu n'ala Mgbe ahụ ọ ga-adị gị ka ala meghee Ka ị dakpuo funyuo anya Gị onye nọ n'ụwa na-agba mbọ Biko rịọsiwe Chi gị ike Ka ihe karịrị gị Ghara izute gị n'ụzọ otu ụbọchị N'ihi na ị pụrụ iji anyammiri Jụọ Chi gị ajụjụ ihe o ji bụrụ gị O nweghị onye rịwara elu Sị sigidere ya mmiri ọkụ Na ọ ga-ada elu Ije ụwa na-aga ka agwọ Ụwa gbaa gị ka aṅụ ị mara ka e si Anakweta ndị ọ gbarala mbụ Buru ya n'obi na ọ danyere gị Ụmụ ụwa ga-achị gị ọchị Ụmụ ụwa ga-akọcha gị A ga-akụrụ gị ebere n'ihu Gbuo gị jaajaa n'azụ Rịọwa Chi gị ka ọnwụnwa ka gị ghara ịbịara gị. © Ugochukwu Benedict Alugwe Mee 2, 2023. Chikaonuu</t>
        </is>
      </c>
      <c r="D2865" s="6" t="n"/>
      <c r="E2865" s="7" t="n"/>
      <c r="F2865" s="7" t="n"/>
      <c r="G2865" s="8" t="n"/>
      <c r="I2865" s="3" t="n"/>
      <c r="J2865" s="3" t="n"/>
    </row>
    <row r="2866" ht="15.75" customHeight="1" s="9">
      <c r="A2866" t="n">
        <v>2866</v>
      </c>
      <c r="B2866" s="4" t="inlineStr">
        <is>
          <t>2709380609447168</t>
        </is>
      </c>
      <c r="C2866" s="5" t="inlineStr">
        <is>
          <t>Anyị ga enwe mmeri na oge na adịghị anya, anyị ga elu ala eze ahụ Chukwu Okike kwelu anyị na nkwa bụ</t>
        </is>
      </c>
      <c r="D2866" s="6" t="n"/>
      <c r="E2866" s="7" t="n"/>
      <c r="F2866" s="7" t="n"/>
      <c r="G2866" s="8" t="n"/>
      <c r="I2866" s="3" t="n"/>
      <c r="J2866" s="3" t="n"/>
    </row>
    <row r="2867" ht="15.75" customHeight="1" s="9">
      <c r="A2867" t="n">
        <v>2867</v>
      </c>
      <c r="B2867" s="4" t="inlineStr">
        <is>
          <t>984863620914873</t>
        </is>
      </c>
      <c r="C2867" s="5" t="inlineStr">
        <is>
          <t>ERIMMA Mmiri ọkụ e ji egbu mbe Ụdọ na-akpụ enyi Isi a hụrụ kwawa okpu Nwa ọma ọsịsọ Nne, ị gbaa n'ala Ị bụ òbí nna m Ọ bụrụ na ị gbara na nri Ị bụ ụkwa a kwọrọ aka sie Were ụmụ anụmanụ gbaa ya ogige Ị bụ ọkpa Enugwu Bụrụ ofe ụkazị ndị Ụmụahịa Na mmịị ndị Owere Ị na-atọ ndị ọzọ ilu ka ụtazị Na-enye m ọbara aghara aghara Ị bụ akwụkwọ aṅara m Bụrụ mpanaka nne nne m Chayị Nne Ahụ na-emezi m jigi jigi. Odee: Ugochukwu Benedict Alugwe</t>
        </is>
      </c>
      <c r="D2867" s="6" t="n"/>
      <c r="E2867" s="7" t="n"/>
      <c r="F2867" s="7" t="n"/>
      <c r="G2867" s="8" t="n"/>
      <c r="I2867" s="3" t="n"/>
      <c r="J2867" s="3" t="n"/>
    </row>
    <row r="2868" ht="15.75" customHeight="1" s="9">
      <c r="A2868" t="n">
        <v>2868</v>
      </c>
      <c r="B2868" s="4" t="inlineStr">
        <is>
          <t>1022518983645064</t>
        </is>
      </c>
      <c r="C2868" s="5" t="inlineStr">
        <is>
          <t>NWABALỊ Abalị agba aka Nwa uchichi Abalị dị egwu Uchichi erika Abalị eteka Abalị dị íké Stanley nwa Nwabalị azọọla Otu egwu bọọlụ Naịjirịa n'abalị a O nwere ihe a hụrụ Kpọọ ya nwa abalị Aka ya dị ebube Na-amata bọọlụ ka ọnya Ọ laa n'elu Anya ya na-egbu gere gere ka nke ugo O guzoro n'ọnụ ụzọ goolu anyị Ọ dị ka ebe osisi ọjị kwụ Nwoke bụ akwaa akwụrụ Dimkpa tozuru oke A mụọ nwoke Ya abụrụ nwoke Nwabalị na-efe ka ikuku Na-eti egwu ka ndị mmụọ Mkpu na-ahịọ n'ala Naịjirịa niile taa bụ Nwabalị Nwabalị Nwabalị Vincent nwa Enyeama chịrị oke Stanley nwa Nwabalị abụrụ nke ya N'ime ihe niile anyị na-agabiga N'obodo a dị ka ọkụ mmụọ Otu egwu bọọlụ anyị emedala anyị obi Obi ụtọ anyị ga-ezu oke ma anyị maburu iko mba Afrịka. © Ugochukwu Benedict Alugwe Febrụwarị 7, 2024. Celebrating our win against the South Africans today. Finals all the way Congratulations Nigeria Super Eagles</t>
        </is>
      </c>
      <c r="D2868" s="6" t="n"/>
      <c r="E2868" s="7" t="n"/>
      <c r="F2868" s="7" t="n"/>
      <c r="G2868" s="8" t="n"/>
      <c r="I2868" s="3" t="n"/>
      <c r="J2868" s="3" t="n"/>
    </row>
    <row r="2869" ht="15.75" customHeight="1" s="9">
      <c r="A2869" t="n">
        <v>2869</v>
      </c>
      <c r="B2869" s="4" t="inlineStr">
        <is>
          <t>1595616811985876</t>
        </is>
      </c>
      <c r="C2869" s="5" t="inlineStr">
        <is>
          <t>OGE NDI IGBO HOST; UGEGBE OGE NZUKO ERUOLA OOO Bia ka anyi leba anya na ufodu okwu kpu oku na onu. 1 ulo ikpe ala anyi enyela otu jikotara ndi nkuzi iwu ikwusi ifanye aka na ukwu 2 umu akwukwo ga akwusi mgbasa ozi ntuliaka elu. 3 Mba Britain na ekwu na ha ga ebute onu ego oku latrik nakwa gas ala maka ndi na azu ahia. 4 ohaneze ndi igbo ekwuola na onweghi mgbe obula ha choro ego tupu ha akwadoo onye igbo izo okwa onye isi ala. 5 TINIBU agaghi achili anyi ka EZEIFE kwuru. TINYE ONU NA OKWU A.... Tinye onu gi, akara ekwenti anyi bu ;07080000759, 08096663019</t>
        </is>
      </c>
      <c r="D2869" s="6" t="n"/>
      <c r="E2869" s="7" t="n"/>
      <c r="F2869" s="7" t="n"/>
      <c r="G2869" s="8" t="n"/>
      <c r="I2869" s="3" t="n"/>
      <c r="J2869" s="3" t="n"/>
    </row>
    <row r="2870" ht="15.75" customHeight="1" s="9">
      <c r="A2870" t="n">
        <v>2870</v>
      </c>
      <c r="B2870" s="4" t="inlineStr">
        <is>
          <t>965504639624639</t>
        </is>
      </c>
      <c r="C2870" s="5" t="inlineStr">
        <is>
          <t>AfiaTv a bia Tv nke ndi Igbo a bia Ndi ne'gosi na igbo d'iche, n'igbo nwere mmadu, na ala igbo mara ezigbo mma, a biago Geènu omalicha egwu ogene Ecoonwamba_ogene Master na ndi egwu ya tiri maka AfiaTv</t>
        </is>
      </c>
      <c r="D2870" s="6" t="n"/>
      <c r="E2870" s="7" t="n"/>
      <c r="F2870" s="7" t="n"/>
      <c r="G2870" s="8" t="n"/>
      <c r="I2870" s="3" t="n"/>
      <c r="J2870" s="3" t="n"/>
    </row>
    <row r="2871" ht="15.75" customHeight="1" s="9">
      <c r="A2871" t="n">
        <v>2871</v>
      </c>
      <c r="B2871" s="4" t="inlineStr">
        <is>
          <t>2214920682500500</t>
        </is>
      </c>
      <c r="C2871" s="5" t="inlineStr">
        <is>
          <t>Gịnị mere ndị nchekwa ala jiri zipu ndị uweojii 200 ka ha nwụchie otu nwoke, ebe ndị ji egbe na-egbu ọtụtụ mmadụ na Benue steeti</t>
        </is>
      </c>
      <c r="D2871" s="6" t="n"/>
      <c r="E2871" s="7" t="n"/>
      <c r="F2871" s="7" t="n"/>
      <c r="G2871" s="8" t="n"/>
      <c r="I2871" s="3" t="n"/>
      <c r="J2871" s="3" t="n"/>
    </row>
    <row r="2872" ht="15.75" customHeight="1" s="9">
      <c r="A2872" t="n">
        <v>2872</v>
      </c>
      <c r="B2872" s="4" t="inlineStr">
        <is>
          <t>2523869771360553</t>
        </is>
      </c>
      <c r="C2872" s="5" t="inlineStr">
        <is>
          <t>ỤWA ỌKPỌỌ Onye jesịa ụlọ ọgwụ lọta Ọ ghọta ihe kpatara E ji sị ụmụ akwụkwọ Were akwụkwọ ha kpọrọ ihe Onye ndụ mmadụ dị n'aka Adịghị mma iji ya agba okoso N'akụkụ ụwa ọbụla ị gara Ma n'okpuru mmiri Ma n'ime n'ime ala Ị ga-ahụ ndị bịara ọkwụkwụ Hụkwa ndị bịara ohi nkịta Kpewe ekpere ka ị ghara ịdanye n'aka ọjọọ Ileta onye ọrịa Abụghị asụ anwụrụ Ihe ọ sọrọ gị gụọ Ma ọ bụghị ọkpụkpọ oku gị Ahụ mgbakasị na obi ilu Ga-ezu gị ahụ kwa ụbọchị Mgbe ụwa ka bụ ụwa A na-ahụ ihe gbasara ileta ndụ Ka ọnatarachi Ọ bụghị naanị ọgwụ Na-agwọ onye ọrịa Aka na-agwọ ọgwụ ga-adị ìrè Ị gaa n'ụlọ ọgwụ taa Kịrịkịrị ụmụaka eju ụlọ Ma ndị dọkịta ma ndị nọọsụ Agaghị ama nke bụ aka nri na aka ekpe Ụmụ mmadụ na-anwụ ka ọkụkọ A sị na ọnwụ bụ égbé Ị bụrụ onye chi ọjọọ Gaa zute ụmụ ọgwụgwụ oge Ịkọwa ọnọdụ gị ga-anyị gị N'ihi na ị ga-ahụ ụwa ọkpọọ E were gị tụchaa egwuregwu Ị jụọ ma ndụ ọdị abụọ Nwata ọbụla e dunyere akwụkwọ Ịgụ ihe gbasara ahụike Ya mara na ọ ga-elegide anya Gụọ ma akwụkwọ ma ụwa Onye na-aghọ ndụ Adịghị mma ịza ogbuu Ebe ọ dị otu a taa Onye ma ka echi ga-adị Mpụ na nrụrụaka niile juru n'obodo a Ga-eju anyị afọ otu ụbọchị Onye na-esonyere ihe ọjọọ nkụ Ya chetakwa na ụwa anaghị ele anya n'ihu. © Ugochukwu Benedict Alugwe Jenụwarị 2, 2024</t>
        </is>
      </c>
      <c r="D2872" s="6" t="n"/>
      <c r="E2872" s="7" t="n"/>
      <c r="F2872" s="7" t="n"/>
      <c r="G2872" s="8" t="n"/>
      <c r="I2872" s="3" t="n"/>
      <c r="J2872" s="3" t="n"/>
    </row>
    <row r="2873" ht="15.75" customHeight="1" s="9">
      <c r="A2873" t="n">
        <v>2873</v>
      </c>
      <c r="B2873" s="4" t="inlineStr">
        <is>
          <t>1641631883614567</t>
        </is>
      </c>
      <c r="C2873" s="5" t="inlineStr">
        <is>
          <t>IGBO READINGS FOR THE 24TH SUNDAY IN ORDINARY TIME, YEAR C, SEPTEMBER 11, 2022 IHE ỌGỤGỤ NKE MBỤ Ihe ọgụgụ e wetara n’Akwụkwọ Ọpụpụ 32:7-11, 13-14 Isi Okwu: Dinwenụ medara obi were hapụ ịta ndị nke ya ahụhụ ahụ O kwuru na ya ga-ata ha. Dinwenụ gwara Mosis sị: “Ngwa Gbadawa ọsọsọ, n’ihi na ndị nke gị ahụ I kpọpụtara n’ala Ijipt emeela arụ. N’atụfughị mgbe, ha ahapụla ụzọ ahụ M gosiri ha. Ha jiri ọla kpụọrọ onwe ha nwa ehi, bịakwa na-esekpuru ya, na-achụnyere ya aja, na-etiku ya na-asị: “Ụmụ Izrel, Lekwanụ Chukwu unu Onye ahụ kpọpụtara unu n’ala Ijipt,” Dinwenụ wee gwa Mosis sị: “Ahụla M na ndị a bụ ndị oke isi ike. Ngwa Hapụ M, ka M were iwe ọkụ kpọchapụ ha. Kama, ka M were gị mere nnukwu obodo.” Ma Mosis rịọrọ Dinwenụ Chineke ya sị: “Onyenwe m, gịnị bụ na I na-ewere iwe ọkụ ekpọchapụ ndị nke Gị Ọ bụkwa ndị a ka I jiri aka, I jiri bụrụ dịkeọgụ, kpọpụta n’ala Ijipt Chetakwa ụmụodibo Gị bụ Ebreham, Aizik na Jekọp, ndị I jiri onwe Gị ṅụọrọ iyi, bịakwa kwee ha nkwa sị: “Aga M eme ka ụmụ unu bawanye dịka kpakpando ghasara n’igwe. Aga M enyekwa ụmụ unu ala nile ahụ M kwere na nkwa, ka ọ bụrụ oke ha ketara; na oke ga-abụgide nke ha ruo mgbe ebighi ebi.” Dinwenụ bịara wetuo obi. O meghịkwa ndị nke ya ihe ọjọọ ahụ Ọ bara na mba, na Ọ ga-eme ha.” Okwu nke Oseburụwa. Ekele dịrị chukwu. ABỤỌMA NA AZỊZA YA 50:3-4. 12-13. 17. 19. Az. Luk 15:18 Azịza: Aga m ahapụ ebe a lakwuru nna m. Onyenweanyị, meere m ebere n’obi ọma Gị. Site n’uju obi ebere Gị sachapụ oke mmehie m. sachawa m sachapụ m njọ m, wụchapụ m, na njọ m. Azịza. Onyenweanyị, kenye m obi dị ọcha, tinyekwa mmụọ kwụsiri ike n’ime m. a chụpụkwala m n’ebe I nọ; a napụkwala m mmụọ Gị dị asọ. Azịza. Onyenweanyị, meghee egbugbere ọnụ m, ka ire m wee kwupụta otito Gị. Aja m na-achụnyere chineke bụ obi lọghara elọgha. Onyenweanyị, eledakwala anya n’obi chegharịa na obi umeala. Azịza. IHE ỌGỤGỤ NKE ABỤỌ Ihe ọgụgụ e wetara n’Akwụkwọ Ozi Mbụ Pọl dị asọ degaara Timoti 1:12-17 Isi Okwu: Kristi bịara n’ụwa ka Ọ gbapụta ndị njọ Ana m ekele Jesu kristi Onyenweanyị, Onye nyere m ike ịrụ ọrụ. Ana m ekele ya n’ihi na Ọ gụnyere m n’onye kwesiri ntụkwasị obi, wee họpụta m ijere ya ozi; ọ bụ ezie na-abụ m onye na-ekwulu chineke na mbụ, na onye na-esogbu ndị otu Kristi na onye na-emenye chineke na ndị ya ihere n’ihu. Ma otu ọ dị, chineke meere m ebere, n’ihi na emere m ihe ndị a n’amaghị ama, mgbe m na-ekwerebeghi na Kristi. Onyenweanyị wụkwasịrị m amara ya n’ụba, ya na okwukwe na ịhụnanya nke kwesiri ntụkwasị obi, kwesikwa ka anara ya nke ọma n’ụzọ nile ọ bụla, na Kristi Jesu bịara n’ụwa ịzọpụta ndị mmehie, ndị mụ onwe m bụ onye isi ha. Ọ bụ n’ihi nke a ka chineke ji meere m ebere. O mere ka Jesu Kristi site n’ụzọ O si meso m, bụ onye isi ndị mmehie, gosi ogologo ntachi obi O nwere n’ahụ ndị mmehie nile. O mekwara nke a ka ọ bụrụ ihe ọmụmatụ maka ndị ga-ekwere na ya n’ọdịnịhụ, bụ ndị na-achọ ka ha nweta ndụ ebighi ebi. Ka otito nile na nsọpụrụ nile dịrị chineke bụ Eze mgbe nile, Onye na-adịghị anwụ anwụ, nke a na-apụghị ịhụ anya, Onye nanị ya bụ chineke, mgbe nile ebighi ebi, ebighi ebi Amen Okwu nke Oseburụwa. Ekele dịrị chukwu. A L E L U Y A 2 Kor. 5:19 Aleluya, aleluya Chineke nọ n’ime Kristi kpezie Esemokwu dị n’agbata ya na ụwa. O nyela anyị okwu ya banyere mkpezi ahụ. Aleluya O Z I Ọ M A Ihe ọgụgụ nke a si n’Oziọma dị asọ nke Luk dere 15:1-32 Isi Okwu: Aṅụri ga-adị n’eluigwe maka otu onye njọ nke chegharịrị echegharị. Otu mgbe, ndị ọna-ụtụ na ndị omenjọ bịara gbaa Jesu gburugburu, ka ha wee nụrụ okwuchukwu. Ndị Farisii na ndị Ode-akwụkwọ malitere ntamụ sị: “Nwoke a na-anabata ndị omenjọ nke ọma; bịakwa soro ha na-eri, na-aṅụ.” N’ihi nke a Jesu wee tụọrọ ha ilu a sị: “Ọ bụrụ na otu onye n’ime unu nwere nari atụrụ, otu n’ime ha efuo, gịnị ka ọ ga-eme Ọ bụ na ọ gaghị ahapụ iri atụrụ toolu na toolu ahụ fọdụrụ afọdụ, gaa ịchọ otu ahụ furu efu, ruo mgbe ọ ga-achọta ya. Mgbe ọ chọtara ya, ọ ga-ekuru ya n’ubu ya, na-aṅụrị ọnụ. Mgbe o ruru ụlọ, ọ ga-akpọkọta ndị enyi ya na ndị agbata obi ya, sị ha: ‘Soronụ m ṅụrịwa ọnụ N’ihi na Achọtala m atụrụ m ahụ furu efu.’ “Ana M agwa unu na, n’otu aka ahụ kwa, a ga-enwe ụdị ọnụ ahụ n’eluigwe n’isi otu onye mmehie chegharịrị echegharị, karịa ndị ezi omume, iri toolu na toolu ndị ọ na-adịghị mkpa na ha ga-echegharị. “Ma ọ bụ, e nwee nwanyị nwere mkpụrụ ọlaọcha iri, ọ bụrụ na otu n’ime ha adafuo, gịnị ka ọ ga-eme Ọ bụ na ọ gaghị amụnye ọkụ, zaa ụlọ ya, gbaa mbọ ịchọta ego ya ahụ furu efu Ọ bụrụ na ọ chọta ya, ọ ga-akpọkọta ndị enyi ya, na ndị agbata obi ya, sị ha: ‘Sonụ m ṅụrịwa N’ihi na Achọtala m ego m ahụ furu efu.’ Ana M agwa unu na, n’otu aka ahụ kwa, ndị Mmụọma Chineke ga-aṅụrị ọnụ n’isi otu onye mmehie chegharịrị echegharị.’ Jesu wee gwa ha: “Otu nwoke nwere ụmụ nwoke abụọ. Nke nta n’ime ha wee sị nna ya: ‘Nna m kee akụ na ụba gị, bunye m nke ruuru m.’ Nna ha wee kewara ha mmadụ abụọ akụ na ụba ya. Mgbe abalị olemole gachara, nwa ya nwoke nke nta ahụ bukọtara akụ na ụba nile ahụ o ketara, wee gawa n’ala ndị mba ọzọ dị anya. N’ebe ahụ ka o sitere n’ibi ndụ aghara na ịla n’iyii, rifụchaa akụ na ụba ahụ o ketara. “Mgbe akụ na ụba ya gwụrụ, oke ụnwụ bidoro n’ala ahụ, wee ‘ghụọ ya anya na ndụ’. Ọ gbalara na be otu ọgaranya, onye ebe ahụ, onye mere ya ohu na-azụ ezi. Ọ bụrụ na e nyere ya mgbụgbọ nri ezi, obi ga-atọ ya ụtọ iji ya rijuo afọ. Ma ọ nweghị onye kwere enye ya ihe ọ bụla. Mgbe o mechara nweta onwe ya, ọ jụrụ onwe ya sị: ‘Mmadụ ole bụ ndị e goro ego n’ọrụ n’obi nna m O nweghị nke ọ bụla n’ime ha anaghị eriju afọ. Ma lee ka m nọ ebe a na-anwụ n’agụụ Aga m ahapụ ebe a, lakwuru nna m, sị ya: “Nna m Emehiela m chineke, emehiekwala m gị Etosighị m ka a kpọ m nwa gị ọzọ Were m ka otu n’ime ndị I goro ego n’ọrụ ” “Ihe a ka o bu n’uche wee bilie ịlakwuru nna ya. Ma mgbe ọ nọrịị ebe dị anya na-alọta, nna ya lepụrụ anya hụ ya ka ọ na-abịa, nwee ọmiko n’ahụ ya. Nna ya gbaara ọsọ, makụọ ya, kelee ya. Ma nwa ahụ sịrị nna ya: ‘Nna m, biko, emehiela m chineke, Emehiela m gị Ekwesighị m ka a kpọkwa m nwa gị ọzọ.’ Ma nna ya sịrị ụmụ odibo ya: ‘Ngwa Meenụ ọsọsọ Yiwenụ ya uwe nwụda kacha ibe ya mma Gbabanụ ya ọla n’aka Gbabanụ ya akpụkpọ ụkwụ n’ụkwụ Sekpụtanụ nwa ehi ahụ gbara abụba, gbuonụ ya, ka anyị kpọọnụ oriri, ṅụrịkwa ọnụ. N’ihi na nwa m nwụrụ anwụ adịla ndụ ọzọ A hụla nwa m ahụ furu efu ’ E wee bido oriri, na iṅụrị ọnụ. “Ma mgbe ihe ndị a na-eme, nwa ya nke diọkpara nọ n’ubi. Mgbe ọ na-alọta, ruo nso n’ụlọ, ọ nụrụ ka ụda egwu na-akpọtụ, bịakwa hụ egwu a na-agba. O wee kpọọ otu odibo nna ya, wee jụwa ya ihe merenụ. Odibo ahụ sịrị ya: ‘nwanne gị lọtara. Nna gị wee gbuo nwa ehi ahụ gbara abụba, n’ihi na ọ lọtara n’udo, na ahụ mgbasike.’ Ma iwe were diọkpara ahụ nke ukwuu. Ọ wee jụ ịbanye n’ụlọ. Nna ya pụtara, rịọwa ya ka ọ bata. “Ma o sịrị nna ya: “Kemgbe afọ ole ka m nọ, na-atara gị ahụhụ O nwebeghị mgbe ọ bụla m nupuru isi n’ihe ị gwara m. ma ọ dịghị mgbe ọ bụla ị kpụnyere m, ma ọ bụna otu nwa mkpi, ka mụ na ndị enyi m rie, wee ṅụrịa. Ma mgbe nwa gị nke a, ya na ụmụ nwanyị akwụna ripịasịrị ihe nile I ji biri, lọtara, I wee gbuoro ya nwa ehi ahụ gbara abụba Olee isi ya ’ Nna ya wee zaa ya: ‘Nwa m, mụ na gị nọ mgbe nile. Ihe nile m nwere bụkwa nke gị. O kwesiri ekwesi ka anyị rie, obi tọọ anyị ụtọ, ka anyị ṅụrịkwa ọnụ, n’ihi na nwanne gị nwụrụ anwụ, bịakwara dị ndụ ọzọ; o furu efu, e wee hụ ya. Oziọma nke Oseburụwa. Otito dịrị Gị, Kristi</t>
        </is>
      </c>
      <c r="D2873" s="6" t="n"/>
      <c r="E2873" s="7" t="n"/>
      <c r="F2873" s="7" t="n"/>
      <c r="G2873" s="8" t="n"/>
      <c r="I2873" s="3" t="n"/>
      <c r="J2873" s="3" t="n"/>
    </row>
    <row r="2874" ht="15.75" customHeight="1" s="9">
      <c r="A2874" t="n">
        <v>2874</v>
      </c>
      <c r="B2874" s="4" t="inlineStr">
        <is>
          <t>996935116655077</t>
        </is>
      </c>
      <c r="C2874" s="5" t="inlineStr">
        <is>
          <t>Otu onye si mba Amerịka lọta ala Igbo sị na ọ na-enye ụmụ akwụkwọ agụmakwụkwọ n'efu na mba Amerịka. Ọ sịrị na ọ ga-azụ otu narị mmadụ. Ọ ga-achịrị ha na Naịjirịa gawa Amerịka. Ụmụaka nwere obi aṅụrị tinyekwara ndị nne na nna ha. Mana akatikoro a si Amerịka lọta gwara onye ọbụla kwụọ puku naịra iri maka fọọmụ. Fọọmụ o ji aka ya rụọ. Ha niile kwụrụ. Ka anyị gbakọọ. ₦10,000×100 ₦1,000,000 Otu nde naịra ka onye mgbu a naara ụmụaka a, jiri ya felaa obodo oyibo ebe o si lọta. Ọ dị ka o nweghị ego ụgbọelu, o jiri nke a bọchaa. Ọtụtụ ụmụaka chọrọ ide JAMB edeghị ya maka na ha nwere olileanya ịga ala Bekee. Ọ dịla ihe karịrị afọ ise ugbua onye mgbu a gwuru ụmụaka wayo narie. Ị hụ ka ọ na-ede ihe na sosha midia, i chee na aka ya dị ọcha, ọ bụrụkwa nwanne Trọmpụ; ọ na-eme m ka m dọọ nwaanyị a ịdọrọkịdọ a dọrọ Taịga Jenaretọ mana... Ihe ọjọọ i mere ụmụaka a, ị ga-anụ ụda ya. Ọ jọka. Ka m ghara ikwu ihe ọtụtụ n'ime ha mere m. Ha na-ebu ụzọ eche na mmadụ niile na-egwu wayo ka ha karịsịa ndị nọ ná Naịjirịa mana ọ bụ ha nyụrụ ihe ahụ na-esi. Ka m pọsụgọdị</t>
        </is>
      </c>
      <c r="D2874" s="6" t="n"/>
      <c r="E2874" s="7" t="n"/>
      <c r="F2874" s="7" t="n"/>
      <c r="G2874" s="8" t="n"/>
      <c r="I2874" s="3" t="n"/>
      <c r="J2874" s="3" t="n"/>
    </row>
    <row r="2875" ht="15.75" customHeight="1" s="9">
      <c r="A2875" t="n">
        <v>2875</v>
      </c>
      <c r="B2875" s="4" t="inlineStr">
        <is>
          <t>1625465821862167</t>
        </is>
      </c>
      <c r="C2875" s="5" t="inlineStr">
        <is>
          <t>Where BRGIE enter, obodo eder Jimjim OBiafra</t>
        </is>
      </c>
      <c r="D2875" s="6" t="n"/>
      <c r="E2875" s="7" t="n"/>
      <c r="F2875" s="7" t="n"/>
      <c r="G2875" s="8" t="n"/>
      <c r="I2875" s="3" t="n"/>
      <c r="J2875" s="3" t="n"/>
    </row>
    <row r="2876" ht="15.75" customHeight="1" s="9">
      <c r="A2876" t="n">
        <v>2876</v>
      </c>
      <c r="B2876" s="4" t="inlineStr">
        <is>
          <t>1697230791703185</t>
        </is>
      </c>
      <c r="C2876" s="5" t="inlineStr">
        <is>
          <t>Ndị be anyị, dịka anyị na-echeta Asụsụ, achọrọ m ịjụ unu: Ị maara asụsụ ala obodo gị Ị maara olu akụkụ Igbo nke gị Olundị dị na-aba uru nke ukwuu. Olundị be anyị bụ mkpụrụ obi asụsụ. Ọ na-echekwa akụkọ ala na akụkọ ifo anyị. Ọ na-echekwa okwu na amamihe ndị ochie, dịka ilu, agwụgwa, na akpaalaokwu. Olundị na-egosi njirimara obodo. Ọtụtụ okwu Igbo zuru oke na-adị naanị n’olundị ụfọdụ n’ime anyị. Ka olu be anyị ghara ịla n’iyi. N’ime olundị ka mmụọ na akụkọ anyị bi</t>
        </is>
      </c>
      <c r="D2876" s="6" t="n"/>
      <c r="E2876" s="7" t="n"/>
      <c r="F2876" s="7" t="n"/>
      <c r="G2876" s="8" t="n"/>
      <c r="I2876" s="3" t="n"/>
      <c r="J2876" s="3" t="n"/>
    </row>
    <row r="2877" ht="15.75" customHeight="1" s="9">
      <c r="A2877" t="n">
        <v>2877</v>
      </c>
      <c r="B2877" s="4" t="inlineStr">
        <is>
          <t>1737348693953829</t>
        </is>
      </c>
      <c r="C2877" s="5" t="inlineStr">
        <is>
          <t>Shun Cybercrime, EFCC Tells Students Igbo Translation: Jụụ Mpụ EFCC Na -Agwa Umụ Akwụkwọ n’Uyo Onye isi ụlọ ọrụ EFCC di n’Uyo bụ ACE1 Nwanneka Nwokike, na Ọktoba abali 21, 2021 gbara ụmụ akwụkwọ ume ka ha zere mpụ niile ọkachasị mpụ e ji igwe kọmputa e mee. Onye isi EFCC di n’Uyo kwuru nke a site n'ọnụ onye isi ngalaba n’ahụ maka nmekọrita EFCC na ndi ọhaneze bụ CSE TE Nwosu na nkuzi ya gwara ụmụ akwụkwọ nke ụlọ akwụkwọ sekọndrị Nobles di n’Uyo ka ha sepụ aka n’ihe ọbụla ga eduba ha na mpụ e ji kọmputa e mee. Ọ kwara arịrị maka etu ụmụaka nke na -eto eto ji ala ọdinihu ha iyi site n’imanye aka na mpu kọmputa. Nwokike nyekwara ndị nkuzi ọrụ ka ha bụrụ ezigbo ndị nlereanya nye ụmụ akwụkwọ ma jikọta onwe ha na mbọ mgbochi nrụrụ aka na mpụ di ichie iche. Maka i gụtọpụ akụkọ a na akụkọ ndị ọzọ, gaa na webụsaịtị anyị</t>
        </is>
      </c>
      <c r="D2877" s="6" t="n"/>
      <c r="E2877" s="7" t="n"/>
      <c r="F2877" s="7" t="n"/>
      <c r="G2877" s="8" t="n"/>
      <c r="I2877" s="3" t="n"/>
      <c r="J2877" s="3" t="n"/>
    </row>
    <row r="2878" ht="15.75" customHeight="1" s="9">
      <c r="A2878" t="n">
        <v>2878</v>
      </c>
      <c r="B2878" s="4" t="inlineStr">
        <is>
          <t>1580312786973512</t>
        </is>
      </c>
      <c r="C2878" s="5" t="inlineStr">
        <is>
          <t>mama eze ndi ala and rita Edochie at it again</t>
        </is>
      </c>
      <c r="D2878" s="6" t="n"/>
      <c r="E2878" s="7" t="n"/>
      <c r="F2878" s="7" t="n"/>
      <c r="G2878" s="8" t="n"/>
      <c r="I2878" s="3" t="n"/>
      <c r="J2878" s="3" t="n"/>
    </row>
    <row r="2879" ht="15.75" customHeight="1" s="9">
      <c r="A2879" t="n">
        <v>2879</v>
      </c>
      <c r="B2879" s="4" t="inlineStr">
        <is>
          <t>865816339324496</t>
        </is>
      </c>
      <c r="C2879" s="5" t="inlineStr">
        <is>
          <t>EMUME NKUTE MMIRI Abia n'ala Igbo, anyị nwere ọtụtụ emume dị iche iche nwaanyị n'eme iji tozuru etozu n'be dị ya. A bịa n'oge gboo Emume Nkute Mmiri dị ezigbo mkpa. Nwaanyị ọ bụla lụrụ di n'eme emume nkume mmiri ma ọ bụrụ n'adonyecha mmanya n'isi ya. Nwaanyị a lụrụ ọhụụ ga-esoro ndị be dị ya laa.N'isi ụtụtụ nwaanyị a lụrụ ọhụụ ga-eburu onye ọ bụla ụzọ teta n'ụra ma zacha Sia ebe ọbụla ka mbara (ezi) n'eti ka ọnwa. Mgbe o mesịrị nkea ọ ga-eburu ite eji echu mmiri gaa chuo mmiri (fetch water from the stream) ma gbajusia igbe mmiri nile dị n'ụlọ dị ya. Ọ ga aga kwa n'ilu gbanyere ndị agbata obi dị ya mmiri. Mgbe nkea mesịrị ụbọchị nwaanyị a ga ala ndị be dị ya na ndị agbata obi ga zukọtara ya ọtụtụ ihe dị iche iche dị ka... Akpati eji etinye akwa, ite, ụkwụ akwa dị iche iche wdg. O buru ya were layachi na be nna ya cherezie ụbọchị aga abịa mee ego ya.(bride price) Written by Onyekwena oluchi chisom NB: u won't see this write up elsewhere except here Save it and share</t>
        </is>
      </c>
      <c r="D2879" s="6" t="n"/>
      <c r="E2879" s="7" t="n"/>
      <c r="F2879" s="7" t="n"/>
      <c r="G2879" s="8" t="n"/>
      <c r="I2879" s="3" t="n"/>
      <c r="J2879" s="3" t="n"/>
    </row>
    <row r="2880" ht="15.75" customHeight="1" s="9">
      <c r="A2880" t="n">
        <v>2880</v>
      </c>
      <c r="B2880" s="4" t="inlineStr">
        <is>
          <t>2186869681719735</t>
        </is>
      </c>
      <c r="C2880" s="5" t="inlineStr">
        <is>
          <t>Otu nwoke si Benue nke bụ ezigbo onye nkwado nke Peter Obi chọrọ ịsọ mpi n’ụlọ ọchịchị mana enweghị ike ego iji mee ya. Ọ malitere ọgụ ndọrọ ndọrọ ọchịchị ya n’afọ 2023 n’okpuru SDP. Onye ndú onye isi ala SDP achọghị ịkwado ya n’ihi na ọ lụrụ nwanyị Igbo. Mgbe ntuli aka ahụ gachara, ọ hapụrụ SDP ma ugbu a na-akwado Obi. A maara ya nke ọma n’ala, ọ rụkwara ọtụtụ ọrụ, mana ọ ka enweghị ego ịzụta fọm Senate nke NDC iji sonyere Peter Obi. Biko kesaa ozi a ruo mgbe anyị ga-ahụ onye ga-azụrịrị nwoke a fọm Senate NDC. Ndị Hausa Fulani na-akwado ndị na-akwado ha. Ndị Igbo kwa, ka anyị kwado ndị na-akwado anyị. Obi chọrọ ụdị mmadụ ndị a n’ụlọ omebe iwu mba mgbe ọ ga-abụ onye isi ala Nigeria</t>
        </is>
      </c>
      <c r="D2880" s="6" t="n"/>
      <c r="E2880" s="7" t="n"/>
      <c r="F2880" s="7" t="n"/>
      <c r="G2880" s="8" t="n"/>
      <c r="I2880" s="3" t="n"/>
      <c r="J2880" s="3" t="n"/>
    </row>
    <row r="2881" ht="15.75" customHeight="1" s="9">
      <c r="A2881" t="n">
        <v>2881</v>
      </c>
      <c r="B2881" s="4" t="inlineStr">
        <is>
          <t>1035781732136084</t>
        </is>
      </c>
      <c r="C2881" s="5" t="inlineStr">
        <is>
          <t>Agbara aka n’azo ala, ndi ji ji anakonye…Ndi Abia unu echefukwele ebe Chineke Siri naputa unu n’aka ndi okija…no going back to Egypt</t>
        </is>
      </c>
      <c r="D2881" s="6" t="n"/>
      <c r="E2881" s="7" t="n"/>
      <c r="F2881" s="7" t="n"/>
      <c r="G2881" s="8" t="n"/>
      <c r="I2881" s="3" t="n"/>
      <c r="J2881" s="3" t="n"/>
    </row>
    <row r="2882" ht="15.75" customHeight="1" s="9">
      <c r="A2882" t="n">
        <v>2882</v>
      </c>
      <c r="B2882" s="4" t="inlineStr">
        <is>
          <t>4446440942245538</t>
        </is>
      </c>
      <c r="C2882" s="5" t="inlineStr">
        <is>
          <t>Ọnụ na-ekwuru onyeisiala Muhammadu Buhari bụ Garba Shehu ekwuola na ndị agha Naịjịrịa na-anwa ike ha n’okwu nchekwa ala Naịjirịa. Nke bụ asịsa ya banyere ihe onyonyo ọhụrụ ndị omekome ‘bandits’ tọọrọ ndị na-eme njem n’ụgbọ oloko Abuja – Kaduna n’ọnwa Maachị zịpụtara na ngwụcha izu gara aga. Shehu kwuru na ndị ọrụ nchekwa ma ihe ha na-eme ma na-eso usoro ọrụ ha kwesịrị. Kedụ ka i si hụ okwu ya</t>
        </is>
      </c>
      <c r="D2882" s="6" t="n"/>
      <c r="E2882" s="7" t="n"/>
      <c r="F2882" s="7" t="n"/>
      <c r="G2882" s="8" t="n"/>
      <c r="I2882" s="3" t="n"/>
      <c r="J2882" s="3" t="n"/>
    </row>
    <row r="2883" ht="15.75" customHeight="1" s="9">
      <c r="A2883" t="n">
        <v>2883</v>
      </c>
      <c r="B2883" s="4" t="inlineStr">
        <is>
          <t>2118269115389628</t>
        </is>
      </c>
      <c r="C2883" s="5" t="inlineStr">
        <is>
          <t>Ụtụtụ ọma nu umu Oménàlà Igbo Odinala Igbo Asụsụ Igbo Bịafra anyị mission. Ta tà bú ahịa Mmiri. Ije umu Oménàlà Igbo ta tà ga adị ka ije mmiri, obu na aha Chukwu Okike Abiama ise isee iseee. Please for more details visit our website's www obinwannemnews.com</t>
        </is>
      </c>
      <c r="D2883" s="6" t="n"/>
      <c r="E2883" s="7" t="n"/>
      <c r="F2883" s="7" t="n"/>
      <c r="G2883" s="8" t="n"/>
      <c r="I2883" s="3" t="n"/>
      <c r="J2883" s="3" t="n"/>
    </row>
    <row r="2884" ht="15.75" customHeight="1" s="9">
      <c r="A2884" t="n">
        <v>2884</v>
      </c>
      <c r="B2884" s="4" t="inlineStr">
        <is>
          <t>1505181153855166</t>
        </is>
      </c>
      <c r="C2884" s="5" t="inlineStr">
        <is>
          <t>Mmamma dịịrị gị Chineke Mmamma dịịrị gị onye ọma. Kedu ihe m kaara ịkọ oo. Kedu ihe ala Igbo kaara ịkọ. Chukwu Daalụ Chukwu emeela. Chukwu gọpụtara Onye ala Igbo ji eme ọnụ, e kelee m gị oo. Maazi Ogbonnaya see a doctor nwoke ọma and rest. Hmmm. Chukwu biko were ọnọdụ n'ndụ ndị merụrụ ahụ</t>
        </is>
      </c>
      <c r="D2884" s="6" t="n"/>
      <c r="E2884" s="7" t="n"/>
      <c r="F2884" s="7" t="n"/>
      <c r="G2884" s="8" t="n"/>
      <c r="I2884" s="3" t="n"/>
      <c r="J2884" s="3" t="n"/>
    </row>
    <row r="2885" ht="15.75" customHeight="1" s="9">
      <c r="A2885" t="n">
        <v>2885</v>
      </c>
      <c r="B2885" s="4" t="inlineStr">
        <is>
          <t>2070597757219404</t>
        </is>
      </c>
      <c r="C2885" s="5" t="inlineStr">
        <is>
          <t>Ọchịagha Emmanuel Ogalla, onyeisi ndịagha mmiri Naịjirịa bụ Nigerian Navy ekwuola na ha ga-ehiwe ogige ndịagha mmiri n’Enugwu steeti. O kwuru nke a mgbe ọ kpọtụụrụ gọvanọ Enugwu steeti bụ Peter Mbah n’obi ọchịchị ya dị n’Enugwu. Ogalla kwere nkwa na ha ga-enye aka gboo nsogbu nchekwa dị n’Enugwu ma kelee gọvanọ Mbah maka mbọ ọ na-agba n’ime nke a. Cheta na Onyeisiala Tinubu họpụtara nwamadị a bụ nwafọ obodo Enugu Ezike nke Engwu steeti dịka onyeisi ndịagha mmiri Naịjirịa n’ọnwa Juun afọ 2023</t>
        </is>
      </c>
      <c r="D2885" s="6" t="n"/>
      <c r="E2885" s="7" t="n"/>
      <c r="F2885" s="7" t="n"/>
      <c r="G2885" s="8" t="n"/>
      <c r="I2885" s="3" t="n"/>
      <c r="J2885" s="3" t="n"/>
    </row>
    <row r="2886" ht="15.75" customHeight="1" s="9">
      <c r="A2886" t="n">
        <v>2886</v>
      </c>
      <c r="B2886" s="4" t="inlineStr">
        <is>
          <t>1415618676995184</t>
        </is>
      </c>
      <c r="C2886" s="5" t="inlineStr">
        <is>
          <t>HOLY TRINITY PARISH IGBEDOR REV. FR. FRANCIS IZUAKOR Some of the translations in New Igbo Missa to help people to join well at masses. PRIEST: Onyenweanyi nonyere unu. ALL: Nonyekwara mmuo gi PRIEST: Riowanu, umunne m: ka aja m na nke unu buru ihe ga-aso Chukwu Nna ji ike nile inara. ALL: Ka Dinwenu nara aja n’aka gi, maka ojijamma na ebube nke aha Ya, maka odimma nke anyi, na nke zuzugbe Nzuko Ya di nso Nso Nso Nso Oseburuwa Chineke nke igwe ndi agha. Eluigwe na ala juputara n’ebube Gi. Hozana n’elu kacha elu. O di ngozi bu Onye biara n’aha Onyenweanyi. PRIEST: Iheomimi nke Okwukwe ALL: 1 Anyi na-ekwusa onwu Gi. Na-ekwuptakwa mbilitenonwu Gi, O Dinwenu, wee ruo mgbe I ga-abia. ALL: 2 Oge obula anyi na-eri achicha nkea, na-anu ikonso nkea, anyi na-ekwusa onwu Gi, O Dinwenu, wee ruo mgbe I ga-abia PRIEST: (after Our Father) ……. Maka mbiaghachi nke Onyenzoputa anyi, Jesu Kristi ALL: N’ihi na ochichi, ike na otito bu nke Gi, ebighiebi ebighiebi PRIEST: Lee Nwaaturu nke Chukwu. Lee Onye na-ekpochapu njo nke uwa……. ALL: Dinwenu, etosighi m ka I bata n’ulo m, ma kwuo so okwu a ga-agwo mkpuruobi m. HAPPY DAILY MASSHOLY TRINITY PARISH IGBEDOR REV. FR. FRANCIS IZUAKOR Some of the translations in New Igbo Missa to help people to join well at masses. PRIEST: Onyenweanyi nonyere unu. ALL: Nonyekwara mmuo gi PRIEST: Riowanu, umunne m: ka aja m na nke unu buru ihe ga-aso Chukwu Nna ji ike nile inara. ALL: Ka Dinwenu nara aja n’aka gi, maka ojijamma na ebube nke aha Ya, maka odimma nke anyi, na nke zuzugbe Nzuko Ya di nso Nso Nso Nso Oseburuwa Chineke nke igwe ndi agha. Eluigwe na ala juputara n’ebube Gi. Hozana n’elu kacha elu. O di ngozi bu Onye biara n’aha Onyenweanyi. PRIEST: Iheomimi nke Okwukwe ALL: 1 Anyi na-ekwusa onwu Gi. Na-ekwuptakwa mbilitenonwu Gi, O Dinwenu, wee ruo mgbe I ga-abia. ALL: 2 Oge obula anyi na-eri achicha nkea, na-anu ikonso nkea, anyi na-ekwusa onwu Gi, O Dinwenu, wee ruo mgbe I ga-abia PRIEST: (after Our Father) ……. Maka mbiaghachi nke Onyenzoputa anyi, Jesu Kristi ALL: N’ihi na ochichi, ike na otito bu nke Gi, ebighiebi ebighiebi PRIEST: Lee Nwaaturu nke Chukwu. Lee Onye na-ekpochapu njo nke uwa……. ALL: Dinwenu, etosighi m ka I bata n’ulo m, ma kwuo so okwu a ga-agwo mkpuruobi m. HAPPY DAILY MASSHOLY TRINITY PARISH IGBEDOR REV. FR. FRANCIS IZUAKOR Some of the translations in New Igbo Missa to help people to join well at masses. PRIEST: Onyenweanyi nonyere unu. ALL: Nonyekwara mmuo gi PRIEST: Riowanu, umunne m: ka aja m na nke unu buru ihe ga-aso Chukwu Nna ji ike nile inara. ALL: Ka Dinwenu nara aja n’aka gi, maka ojijamma na ebube nke aha Ya, maka odimma nke anyi, na nke zuzugbe Nzuko Ya di nso Nso Nso Nso Oseburuwa Chineke nke igwe ndi agha. Eluigwe na ala juputara n’ebube Gi. Hozana n’elu kacha elu. O di ngozi bu Onye biara n’aha Onyenweanyi. PRIEST: Iheomimi nke Okwukwe ALL: 1 Anyi na-ekwusa onwu Gi. Na-ekwuptakwa mbilitenonwu Gi, O Dinwenu, wee ruo mgbe I ga-abia. ALL: 2 Oge obula anyi na-eri achicha nkea, na-anu ikonso nkea, anyi na-ekwusa onwu Gi, O Dinwenu, wee ruo mgbe I ga-abia PRIEST: (after Our Father) ……. Maka mbiaghachi nke Onyenzoputa anyi, Jesu Kristi ALL: N’ihi na ochichi, ike na otito bu nke Gi, ebighiebi ebighiebi PRIEST: Lee Nwaaturu nke Chukwu. Lee Onye na-ekpochapu njo nke uwa……. ALL: Dinwenu, etosighi m ka I bata n’ulo m, ma kwuo so okwu a ga-agwo mkpuruobi m. HAPPY DAILY MASSHOLY TRINITY PARISH IGBEDOR REV. FR. FRANCIS IZUAKOR Some of the translations in New Igbo Missa to help people to join well at masses. PRIEST: Onyenweanyi nonyere unu. ALL: Nonyekwara mmuo gi PRIEST: Riowanu, umunne m: ka aja m na nke unu buru ihe ga-aso Chukwu Nna ji ike nile inara. ALL: Ka Dinwenu nara aja n’aka gi, maka ojijamma na ebube nke aha Ya, maka odimma nke anyi, na nke zuzugbe Nzuko Ya di nso Nso Nso Nso Oseburuwa Chineke nke igwe ndi agha. Eluigwe na ala juputara n’ebube Gi. Hozana n’elu kacha elu. O di ngozi bu Onye biara n’aha Onyenweanyi. PRIEST: Iheomimi nke Okwukwe ALL: 1 Anyi na-ekwusa onwu Gi. Na-ekwuptakwa mbilitenonwu Gi, O Dinwenu, wee ruo mgbe I ga-abia. ALL: 2 Oge obula anyi na-eri achicha nkea, na-anu ikonso nkea, anyi na-ekwusa onwu Gi, O Dinwenu, wee ruo mgbe I ga-abia PRIEST: (after Our Father) ……. Maka mbiaghachi nke Onyenzoputa anyi, Jesu Kristi ALL: N’ihi na ochichi, ike na otito bu nke Gi, ebighiebi ebighiebi PRIEST: Lee Nwaaturu nke Chukwu. Lee Onye na-ekpochapu njo nke uwa……. ALL: Dinwenu, etosighi m ka I bata n’ulo m, ma kwuo so okwu a ga-agwo mkpuruobi m. HAPPY DAILY MASS</t>
        </is>
      </c>
      <c r="D2886" s="6" t="n"/>
      <c r="E2886" s="7" t="n"/>
      <c r="F2886" s="7" t="n"/>
      <c r="G2886" s="8" t="n"/>
      <c r="I2886" s="3" t="n"/>
      <c r="J2886" s="3" t="n"/>
    </row>
    <row r="2887" ht="15.75" customHeight="1" s="9">
      <c r="A2887" t="n">
        <v>2887</v>
      </c>
      <c r="B2887" s="4" t="inlineStr">
        <is>
          <t>1555014559536202</t>
        </is>
      </c>
      <c r="C2887" s="5" t="inlineStr">
        <is>
          <t>Ndi Igbo, odoro unu Anya na adighi n'otu (disunity) so na ihe mere anyi enwetabeghi Biafra</t>
        </is>
      </c>
      <c r="D2887" s="6" t="n"/>
      <c r="E2887" s="7" t="n"/>
      <c r="F2887" s="7" t="n"/>
      <c r="G2887" s="8" t="n"/>
      <c r="I2887" s="3" t="n"/>
      <c r="J2887" s="3" t="n"/>
    </row>
    <row r="2888" ht="15.75" customHeight="1" s="9">
      <c r="A2888" t="n">
        <v>2888</v>
      </c>
      <c r="B2888" s="4" t="inlineStr">
        <is>
          <t>1720478385939641</t>
        </is>
      </c>
      <c r="C2888" s="5" t="inlineStr">
        <is>
          <t>E kwesịrị inyocha asambodo ndị niile na-arụ ọrụ nọ n'ọchịchị Tinubu - Atiku Atiku Abubakara jibu aha Peoples Democratic Party PDP zọọ ọkwa Onyeisiala Naịjirịa akatọọla Onyeisiala Bola Tinubu maka inye ndị ọ sị ji asambodo adịgboroja ọkwa n’ọchịchị ya. Nke a na-abịa dịka Mịnịsta na-ahụ maka Sayensị na Tekịnụzụ bụ Uche Nnaji gbara arụkwaghịm n’ọrụ ya n’ihi ebubo iji asambodo mahadum adịgboroja nwete nhọpụta n’ọrụ mịnịsta. Gụọ ihe o kwuru n'uju Atiku Abubakar Facebook</t>
        </is>
      </c>
      <c r="D2888" s="6" t="n"/>
      <c r="E2888" s="7" t="n"/>
      <c r="F2888" s="7" t="n"/>
      <c r="G2888" s="8" t="n"/>
      <c r="I2888" s="3" t="n"/>
      <c r="J2888" s="3" t="n"/>
    </row>
    <row r="2889" ht="15.75" customHeight="1" s="9">
      <c r="A2889" t="n">
        <v>2889</v>
      </c>
      <c r="B2889" s="4" t="inlineStr">
        <is>
          <t>1740852830277430</t>
        </is>
      </c>
      <c r="C2889" s="5" t="inlineStr">
        <is>
          <t>Onyeisiala Tinubu kwuru na ọ chọrọ igbanwe usoro ọrụ ịnakọ ego ụtụisi iji kwalite akụnụba Naịjirịa ma kwụsị ọrụ ndị agboro n'akụkụ Naịjirịa</t>
        </is>
      </c>
      <c r="D2889" s="6" t="n"/>
      <c r="E2889" s="7" t="n"/>
      <c r="F2889" s="7" t="n"/>
      <c r="G2889" s="8" t="n"/>
      <c r="I2889" s="3" t="n"/>
      <c r="J2889" s="3" t="n"/>
    </row>
    <row r="2890" ht="15.75" customHeight="1" s="9">
      <c r="A2890" t="n">
        <v>2890</v>
      </c>
      <c r="B2890" s="4" t="inlineStr">
        <is>
          <t>2007942536518005</t>
        </is>
      </c>
      <c r="C2890" s="5" t="inlineStr">
        <is>
          <t>Biafra ga adi ka echi makana echi</t>
        </is>
      </c>
      <c r="D2890" s="6" t="n"/>
      <c r="E2890" s="7" t="n"/>
      <c r="F2890" s="7" t="n"/>
      <c r="G2890" s="8" t="n"/>
      <c r="I2890" s="3" t="n"/>
      <c r="J2890" s="3" t="n"/>
    </row>
    <row r="2891" ht="15.75" customHeight="1" s="9">
      <c r="A2891" t="n">
        <v>2891</v>
      </c>
      <c r="B2891" s="4" t="inlineStr">
        <is>
          <t>25051687771194945</t>
        </is>
      </c>
      <c r="C2891" s="5" t="inlineStr">
        <is>
          <t>ONAPUTAWOM, N'ALA APITI Onaputa wom n'ime uwa ojo n'ile, Omewo ka okwu ya mia mkpuru n'imem, Otinyewokwa abu uto na onum ta, abu otito Hallelujah Onaputawom na ala apiti, Omewo kam guzo n'elu oke nkume, Otiye wo abu uto na onum ta, abu otito Hallelujah Ona edum wayo gafe ndagwuruwgwu, ona enyem onu, Ona akasim obi, Nga abukwuru ya abu otito n'abali, okwesiri otito Halleluja Onaputawom na ala apiti, Omewo kam guzo n'elu oke nkume, Otiye wo abu uto na onum ta, abu otito Hallelujah Omatawokwa ndi huru ya anya, Omatawo ndi ji okwukwe n'efe ya, Omatawo ndi nwere Ezi ncheghari, okwere ha nkwa udo Hallelujah Onaputawom na ala apiti, Omewo kam guzo n'elu oke nkume, Otiye wo abu uto na onum ta, abu otito Hallelujah Ima mma Ckukwu onu apu iko ya, ohunanya okariri anyi na nghota, Udo nke onyere anyi uwa apughu inye ya, okwesiri otito Allelujah Onaputawom na ala apiti, Omewo kam guzo n'elu oke nkume, Otiye wo abu uto na onum ta, abu otito Hallelujah Onaputawom na ala apiti, Omewo kam guzo n'elu oke nkume, Otiye wo abu uto na onum ta, abu otito Hallelujah Onaputawom na ala apiti, Omewo kam guzo n'elu oke nkume</t>
        </is>
      </c>
      <c r="D2891" s="6" t="n"/>
      <c r="E2891" s="7" t="n"/>
      <c r="F2891" s="7" t="n"/>
      <c r="G2891" s="8" t="n"/>
      <c r="I2891" s="3" t="n"/>
      <c r="J2891" s="3" t="n"/>
    </row>
    <row r="2892" ht="15.75" customHeight="1" s="9">
      <c r="A2892" t="n">
        <v>2892</v>
      </c>
      <c r="B2892" s="4" t="inlineStr">
        <is>
          <t>27411550025150226</t>
        </is>
      </c>
      <c r="C2892" s="5" t="inlineStr">
        <is>
          <t>Ivan ekwesịghị ịnwụ n'ụzọ dị otu a. Anyị ga-ahụ na ihe a merenụ emeghị onye ọzọ n'ọdịnihu. - Onyeisiala Tinubu</t>
        </is>
      </c>
      <c r="D2892" s="6" t="n"/>
      <c r="E2892" s="7" t="n"/>
      <c r="F2892" s="7" t="n"/>
      <c r="G2892" s="8" t="n"/>
      <c r="I2892" s="3" t="n"/>
      <c r="J2892" s="3" t="n"/>
    </row>
    <row r="2893" ht="15.75" customHeight="1" s="9">
      <c r="A2893" t="n">
        <v>2893</v>
      </c>
      <c r="B2893" s="4" t="inlineStr">
        <is>
          <t>926879733710236</t>
        </is>
      </c>
      <c r="C2893" s="5" t="inlineStr">
        <is>
          <t>Nwa eze ndi ala 2nd Popsy on this one</t>
        </is>
      </c>
      <c r="D2893" s="6" t="n"/>
      <c r="E2893" s="7" t="n"/>
      <c r="F2893" s="7" t="n"/>
      <c r="G2893" s="8" t="n"/>
      <c r="I2893" s="3" t="n"/>
      <c r="J2893" s="3" t="n"/>
    </row>
    <row r="2894" ht="15.75" customHeight="1" s="9">
      <c r="A2894" t="n">
        <v>2894</v>
      </c>
      <c r="B2894" s="4" t="inlineStr">
        <is>
          <t>2065178467761867</t>
        </is>
      </c>
      <c r="C2894" s="5" t="inlineStr">
        <is>
          <t>O SI TA DỊ MMA: Ọba Bini na ndị ọgọ mmụọ n'ile nọ na Bini agbakọla we kwuo sị, site ta; Onye ọbụla kpọrọ nwata nwanyị ị ga gbaa akwụnakwụna ga anwụ. Onye Madam ọbụla narala nwata nwanyị ego ọ gbatara na-akwụna ga anwụ. Iyi n'ile eduru nwata nwanyị ọbụla ga ṅụọ na nke dibia, akagbuola ya. Madam ọbụla ji ọbante, uwe, mbọ, ajị, onyonyo, ọbara ma ọ bụ ihe ọ bụla si n'aka nwata nwanyi nke eji duo ya n'iyi, ya were ọsọ were ije wechigha ya azụ. Ma ọ bụghị otu a, ọnwụ dị nso. Nwata nwanyị ọbụla nwere ikikere ị kpọrọ Madam ya ndị uwe ojii n'ala bekee ma ọ bụ obodo ọbụla eji ya agba akwụna ma ọ bụrụ na-achọghị ka o nwere onwe ya. Mgbanwe abatawo na Bini, onye nụ ya kọrọ ibe ya</t>
        </is>
      </c>
      <c r="D2894" s="6" t="n"/>
      <c r="E2894" s="7" t="n"/>
      <c r="F2894" s="7" t="n"/>
      <c r="G2894" s="8" t="n"/>
      <c r="I2894" s="3" t="n"/>
      <c r="J2894" s="3" t="n"/>
    </row>
    <row r="2895" ht="15.75" customHeight="1" s="9">
      <c r="A2895" t="n">
        <v>2895</v>
      </c>
      <c r="B2895" s="4" t="inlineStr">
        <is>
          <t>27163964819965359</t>
        </is>
      </c>
      <c r="C2895" s="5" t="inlineStr">
        <is>
          <t>Ka anyi choro</t>
        </is>
      </c>
      <c r="D2895" s="6" t="n"/>
      <c r="E2895" s="7" t="n"/>
      <c r="F2895" s="7" t="n"/>
      <c r="G2895" s="8" t="n"/>
      <c r="I2895" s="3" t="n"/>
      <c r="J2895" s="3" t="n"/>
    </row>
    <row r="2896" ht="15.75" customHeight="1" s="9">
      <c r="A2896" t="n">
        <v>2896</v>
      </c>
      <c r="B2896" s="4" t="inlineStr">
        <is>
          <t>1303152021472672</t>
        </is>
      </c>
      <c r="C2896" s="5" t="inlineStr">
        <is>
          <t>ỤNYAAHỤ NA TAA Nrụrịta ụka mụ na nne m Ndị ụwa ha kacha tọọ ụtọ Nne m dịdara m aka n'azụ sị Nwa m nwanyị, onwere mgbe elu bụ ala Ọsa Akpọrọ ya ụwa nke mbụ Anyị biri ndụ bite ya ụtọ Mgbe onye ọbụla ma nwanne ya Anyị jiiri udo na ịhụnanya too Anyị jiiri egwuregwu dị iche iche tee ụwa nzu Ọ bụ egwu ọnwa Ka ọ bụ mgbe anyị chụrụ o ro ro O ro ro, o ro Onye m jidere, jide Ọkpọ n'isi, ọkpọ Ọbiawo, biawa Abịawala m oooo Ụbọchị ndị ọnwa na-agbara anyị akaebe Ewere akụkọ ifo chọọ ntị anyị mma Ụmụ okorọbịa nabuuru agba mgba Ụmụ agbọghọ egwurie egwu ọnwa, kpọọ ụga Anyị lechara ihe ọjọọ kpọọ ya asị N'ukwu osisi dị n'ama anyị ka anyị na-ezukọ Abalị niile bụ nnọọ sọ obi aṅụri Anyị na-eje akwụkwọ, jeekwa ozi dị n'ụlọ Ka aghara igbochi anyị ije egwu ọnwa Hei Ọnwa Enyi Ụmụaka Nne m ọma, ụwa atụgharịala taa Onye ọbụla buzi sọ ya na ezinaụlọ ya Onye rụsịa ụlọ, o hiwe ogige Iden N'ihi na ihe ọjọọ akarịala Mmepe obodo tinyekwara aka Ohi na ntọrọ mmadụ ebeela anyị isi Nke kacha ụfụ bụ na Anyị jizi iro na ịkpọasị ebi ndụ Anyị ewerala akwụkwọ gụpụ ụbụrụ anyị Ụmụ anyị enweghizi ohere na ndụ ha Bịa tinyekwara kọmpụta eeji na onyonyo tiivi Nne m, ọbụghị na ihe emebiela Kama anyị kpọrọ ọbọ anyị mkpọkọrọ Agbataobi anyị ewere ya kpoo ahịhịa Ọ bụ ezie na nlaghachị azụ adịghị Mana anyị echefusiela ihe anyị ji maka ya biri Ebe anyị na-achọ ihe ukwu Leenụ ọmalịcha ndụ unu biiri Ọ dị m nnọọ ka m bụrụ unu Ka m hụ ihe m ga-eji na-echefu afụfụ ụwa Mana ya dịwa, anyị abịala ụwa abịa Eziokwu bụ na ụnyaahụ makarịrị taa nke ụkwụụ. Odee: Ugochukwu Benedict Alugwe. Eke, Nwenesdee Sepụtemba 18, 2019</t>
        </is>
      </c>
      <c r="D2896" s="6" t="n"/>
      <c r="E2896" s="7" t="n"/>
      <c r="F2896" s="7" t="n"/>
      <c r="G2896" s="8" t="n"/>
      <c r="I2896" s="3" t="n"/>
      <c r="J2896" s="3" t="n"/>
    </row>
    <row r="2897" ht="15.75" customHeight="1" s="9">
      <c r="A2897" t="n">
        <v>2897</v>
      </c>
      <c r="B2897" s="4" t="inlineStr">
        <is>
          <t>27843752075226923</t>
        </is>
      </c>
      <c r="C2897" s="5" t="inlineStr">
        <is>
          <t>Ncheta Biafra: N'afọ 2021, onye bụbụ ọchịagha n'agha Biafra bụ Major General Alexander Madiebo kọrọla BBC Igbo akụkọ ihe o chetara maka agha Biafra. Madiebo nwụrụ 3 Juunu 2022. Kirie ya n'uju ebe a</t>
        </is>
      </c>
      <c r="D2897" s="6" t="n"/>
      <c r="E2897" s="7" t="n"/>
      <c r="F2897" s="7" t="n"/>
      <c r="G2897" s="8" t="n"/>
      <c r="I2897" s="3" t="n"/>
      <c r="J2897" s="3" t="n"/>
    </row>
    <row r="2898" ht="15.75" customHeight="1" s="9">
      <c r="A2898" t="n">
        <v>2898</v>
      </c>
      <c r="B2898" s="4" t="inlineStr">
        <is>
          <t>1680809956493593</t>
        </is>
      </c>
      <c r="C2898" s="5" t="inlineStr">
        <is>
          <t>Ada Nsukka ekwuola ebumnuche ya banyere ndi ugwu n'achu efi n'Ala Igbo</t>
        </is>
      </c>
      <c r="D2898" s="6" t="n"/>
      <c r="E2898" s="7" t="n"/>
      <c r="F2898" s="7" t="n"/>
      <c r="G2898" s="8" t="n"/>
      <c r="I2898" s="3" t="n"/>
      <c r="J2898" s="3" t="n"/>
    </row>
    <row r="2899" ht="15.75" customHeight="1" s="9">
      <c r="A2899" t="n">
        <v>2899</v>
      </c>
      <c r="B2899" s="4" t="inlineStr">
        <is>
          <t>2970756879967161</t>
        </is>
      </c>
      <c r="C2899" s="5" t="inlineStr">
        <is>
          <t>Sandra Umeh: Akuko Ifo Otu ubochi, ogu dara n'etiti umu anumanu, ogu ahu dara n'etiti anu ndi bi n'elu na anu ndi bi n'ala. Ogu ahu siri ike nke ukwuu. Emesia, anu ndi bi n'ala amanite meriwe anu ndi bi n'elu. Mgbe usu huru nke a, o hapuru anu ndi otu ya bi n'elu ma gbakwuru anu ndi bi n'ala. Mgbe uzu ole na ole gasiri, anu ndi nke bi n'ala malitekwara meriwe anu ndi nke bi n'enu. Usu agbahapukwa anu ndi nke bi n'ala ma gbahachikwu anu ndi bi n'elu. Mgbe onwa iri na otu gasiri, umu anumanu nile ndi a weru gbakotakwa ma kpee udo n'etiti ha. Mgbe ogu ahu biri, usu were gahachikwu anu elu ndi otu ya ma ha ekweghikwa anabata ya. O gakwuru anu ndi bi n'ala, ndi nke ahu were choo ya okpa elu ala. O bu ya kpatara usu abughi anu enu nke o ji abu anu ala wee ruo taa. Umu nne mu, ihe mmuta di n'akuko mu a were buru na anyi nile ga na enwe ndiddi n'ihe nile anyi na eme etu onodu asina di. Uwa a na emekwanu ntuhari umu nne mu, ya bu na o tee aka odi njo, o ga emesia di mma. Enweghi otu ochichirii siri gbaa n'abali ka ohapu inye chi ohere ka o boo. Igbo bu Igbo edechakwaa mu, unu ma na obu ebe aka ruru onye ka o na ekonye akpa ya. Igbo mmamma nu oo Ya gazie</t>
        </is>
      </c>
      <c r="D2899" s="6" t="n"/>
      <c r="E2899" s="7" t="n"/>
      <c r="F2899" s="7" t="n"/>
      <c r="G2899" s="8" t="n"/>
      <c r="I2899" s="3" t="n"/>
      <c r="J2899" s="3" t="n"/>
    </row>
    <row r="2900" ht="15.75" customHeight="1" s="9">
      <c r="A2900" t="n">
        <v>2900</v>
      </c>
      <c r="B2900" s="4" t="inlineStr">
        <is>
          <t>821759890810142</t>
        </is>
      </c>
      <c r="C2900" s="5" t="inlineStr">
        <is>
          <t>Ututu Oma Umu Biafra</t>
        </is>
      </c>
      <c r="D2900" s="6" t="n"/>
      <c r="E2900" s="7" t="n"/>
      <c r="F2900" s="7" t="n"/>
      <c r="G2900" s="8" t="n"/>
      <c r="I2900" s="3" t="n"/>
      <c r="J2900" s="3" t="n"/>
    </row>
    <row r="2901" ht="15.75" customHeight="1" s="9">
      <c r="A2901" t="n">
        <v>2901</v>
      </c>
      <c r="B2901" s="4" t="inlineStr">
        <is>
          <t>2074140563134290</t>
        </is>
      </c>
      <c r="C2901" s="5" t="inlineStr">
        <is>
          <t>Ọrụ ọ rụrụ n'Anambara , adala ụda n'ala Bekee Nwafo eritela ọla ‘Florence Nightingale Medal’ nke otu 'Red Cross' nke mbaụwa Nwaafọ na-arụ nọọsụ na mba Briten eritela ọla ‘Florence Nightingale Medal’. Chinwe Lawrence-Uchenna bụ otu n'ime ndị nọọsụ 36 si mba 22 n'ụwa nwetara nkwanye ugwu a ritere nturuugo a maka ọrụ ọ rụburu dịka onye nchịkọta ahụike n’otu’ Nigerian Red Cross Society’ ngalaba nke Anambara steeti. Ọla 'Florence Nightingale medal' bụ nturuugo out Red Cross na-enye maka ndị gbara mbọ n’ụzọ pụrụ iche maka ahụike ọha n’ebe a nalụ ọgụ maọbụ ebe ọdachi osi na chi mere. Ndị new ụlọọgwụ Royal Berkshire Hospital bụ ndị kwupụtara nke a n’akara Facebook ha siri nwada ahụ tturu ugo. Chinwe Lawrence-Uchenna gụrụ 'Nursing Science ' na mahadum Ebonyi State University' maka asambodo mbụ ya. Ọ gakwara mahadum 'Nnamdi Azikiwe University maka nke abụọ ya. Royal Berkshire NHS Foundation Trust</t>
        </is>
      </c>
      <c r="D2901" s="6" t="n"/>
      <c r="E2901" s="7" t="n"/>
      <c r="F2901" s="7" t="n"/>
      <c r="G2901" s="8" t="n"/>
      <c r="I2901" s="3" t="n"/>
      <c r="J2901" s="3" t="n"/>
    </row>
    <row r="2902" ht="15.75" customHeight="1" s="9">
      <c r="A2902" t="n">
        <v>2902</v>
      </c>
      <c r="B2902" s="4" t="inlineStr">
        <is>
          <t>3948030265332764</t>
        </is>
      </c>
      <c r="C2902" s="5" t="inlineStr">
        <is>
          <t>NI : Ka anyị gaa ugbo. Ndi Igbo were nri. Ọ dị nnukwu mkpa ị kpọnye ihe n'ala. Lee ọmarịcha nri ala Igbo miputara</t>
        </is>
      </c>
      <c r="D2902" s="6" t="n"/>
      <c r="E2902" s="7" t="n"/>
      <c r="F2902" s="7" t="n"/>
      <c r="G2902" s="8" t="n"/>
      <c r="I2902" s="3" t="n"/>
      <c r="J2902" s="3" t="n"/>
    </row>
    <row r="2903" ht="15.75" customHeight="1" s="9">
      <c r="A2903" t="n">
        <v>2903</v>
      </c>
      <c r="B2903" s="4" t="inlineStr">
        <is>
          <t>984622407507005</t>
        </is>
      </c>
      <c r="C2903" s="5" t="inlineStr">
        <is>
          <t>IGBO JI ỌFỌ NA OGU ________________________ Eziokwu eziokwu a bụ m onye Igbo E ji m asụsụ Igbo eme ọnụ E ji m obodo Igbo eto ọnụ Onye ọcha na-asụ oyibo , m na-asụrụ ya Igbo Onye Yoruba sụọ Yoruba, m sụọrọ ya Igbo Onye Awụsa sụba Awụsa, m na-asụrụ ya Igbo ..maka na a bụ m onye Igbo Igbo ga-adịgide Igbo ga-asụrịrị Igbo Mr. Peter Obi</t>
        </is>
      </c>
      <c r="D2903" s="6" t="n"/>
      <c r="E2903" s="7" t="n"/>
      <c r="F2903" s="7" t="n"/>
      <c r="G2903" s="8" t="n"/>
      <c r="I2903" s="3" t="n"/>
      <c r="J2903" s="3" t="n"/>
    </row>
    <row r="2904" ht="15.75" customHeight="1" s="9">
      <c r="A2904" t="n">
        <v>2904</v>
      </c>
      <c r="B2904" s="4" t="inlineStr">
        <is>
          <t>993379046821928</t>
        </is>
      </c>
      <c r="C2904" s="5" t="inlineStr">
        <is>
          <t>Oyi na atu nigeria, Oso na achu fulani n'Igbo. Mkpakan ga ama ozo, Mana ozo ga ana</t>
        </is>
      </c>
      <c r="D2904" s="6" t="inlineStr">
        <is>
          <t>Hate</t>
        </is>
      </c>
      <c r="E2904" s="7" t="n"/>
      <c r="F2904" s="7" t="n"/>
      <c r="G2904" s="8" t="n"/>
      <c r="I2904" s="3" t="n"/>
      <c r="J2904" s="3" t="n"/>
    </row>
    <row r="2905" ht="15.75" customHeight="1" s="9">
      <c r="A2905" t="n">
        <v>2905</v>
      </c>
      <c r="B2905" s="4" t="inlineStr">
        <is>
          <t>2114766555761167</t>
        </is>
      </c>
      <c r="C2905" s="5" t="inlineStr">
        <is>
          <t>Ụlọọrụ Onyeisiala Naịjirịa ekwela ụmụ Naịjirịa nkwa na agaghị enwe mgbali elu ọzọ n'ọnụ ahịa mmanụ ụgbọala n'ebe ọbụla na Naịjirịa. Ọnụ na-ekwuru onyeisiala Bola Tinubu bụ Ajuri Ngelale kwupụtara nke a n'akwụkwọ ozi o wepụtara na mgbede ụbọchị Tuzde</t>
        </is>
      </c>
      <c r="D2905" s="6" t="n"/>
      <c r="E2905" s="7" t="n"/>
      <c r="F2905" s="7" t="n"/>
      <c r="G2905" s="8" t="n"/>
      <c r="I2905" s="3" t="n"/>
      <c r="J2905" s="3" t="n"/>
    </row>
    <row r="2906" ht="15.75" customHeight="1" s="9">
      <c r="A2906" t="n">
        <v>2906</v>
      </c>
      <c r="B2906" s="4" t="inlineStr">
        <is>
          <t>848654711649617</t>
        </is>
      </c>
      <c r="C2906" s="5" t="inlineStr">
        <is>
          <t>Ndị be-anyị Ọjị abịara nụ oo Anyị ga-adị nụ oo Ndụ mmiri ndụ azụ Ụbọchị taata ga-amaara anyị mma oo Ebe ọ bụla anyị ga-eje taata anyị ga-eje na udo kaa na udo Asị m ọbịarụ be onye abịagbuna ya mgbe ọ ga ala mkpumkpu apụkwana ya Anyị ga-adị ka echi na-echi adịghị agwụ agwụ Ogologo ndụ na ahụ isiike ga abụ nke anyị Anyị zụchaa ụmụ anyị ụmụ anyị ga-azụkwazị anyị Ụmụ nwanyị dị ime ga amụ nwa ha na udo Ndị enweghị ọrụ ga-enwe ọrụ Ana m arịo ka Chukwu gozie ọjị a anyị taa ya ka-anyị tata ndụ na ahụ isiike ma na arịọkwa ka ọ mezuoro anyị ebunnobi anyị jiri guzobe ọgbakọ a na aha Chukwu okike Abiama Iseeee</t>
        </is>
      </c>
      <c r="D2906" s="6" t="n"/>
      <c r="E2906" s="7" t="n"/>
      <c r="F2906" s="7" t="n"/>
      <c r="G2906" s="8" t="n"/>
      <c r="I2906" s="3" t="n"/>
      <c r="J2906" s="3" t="n"/>
    </row>
    <row r="2907" ht="15.75" customHeight="1" s="9">
      <c r="A2907" t="n">
        <v>2907</v>
      </c>
      <c r="B2907" s="4" t="inlineStr">
        <is>
          <t>3499552056861716</t>
        </is>
      </c>
      <c r="C2907" s="5" t="inlineStr">
        <is>
          <t>Ị MA ONYE WỤ ONYE Ụwa yaghara ayagha Ogu na-edu ya Onye lewe ihe nọ n'ụwa O kee ụwa nke ya biri Ụmụ ụwa dịka Nnabe E gbuo n'ọhịa A pụta n'ụzọ jụọ onye na-egbu Onye ị tụkwasara obi Onye ị gbazinyere ihe, ọ gbalaga Ị ma onye wụ onye Enyi m kpọrọ ezi ọyị m Onweghị ihe m na-ezonarị gị Mana m kọsịara gị, i buru m gagharịwa Amaghịzi m onye wụ onye A na-akọrọ gị maka onye ọzọ, ị na-ekwe n'isi Otu a ka a ga-esi eji gị kọọkwa otu ụbọchị Mmadụ ibe gị mechaa gị ihe Ị mata na ụwa dị ụfụ Onye i chere na o so gi achụ mmụọ Atụgharịala kpọọ gị nwa mmụọ Onye i meere ihe ọma O buso gị agha ka ekwensu Onye ị kpọrọ mmadụ Ọ ghọọrọ gị agụ Mana agaghị asọ mgbagbu eje ọgụ O nwekwara ndị ezigbo mmadụ nọ n'ụwa Olekwanụ ka ha dị Ọ bụghị onye ọzọ ka m na-ajụ Ọ bụ gị, ị bụkwa ezigbo mmadụ Ka anyị si otu a maragodi onye bụ onye. Odee: Ugochukwu Benedict Alugwe</t>
        </is>
      </c>
      <c r="D2907" s="6" t="n"/>
      <c r="E2907" s="7" t="n"/>
      <c r="F2907" s="7" t="n"/>
      <c r="G2907" s="8" t="n"/>
      <c r="I2907" s="3" t="n"/>
      <c r="J2907" s="3" t="n"/>
    </row>
    <row r="2908" ht="15.75" customHeight="1" s="9">
      <c r="A2908" t="n">
        <v>2908</v>
      </c>
      <c r="B2908" s="4" t="inlineStr">
        <is>
          <t>1166405292314108</t>
        </is>
      </c>
      <c r="C2908" s="5" t="inlineStr">
        <is>
          <t>ỤWA NA-ECHE M Otu okwu dị nne m n'ọnụ mgbe niile Oge adịghị eche mmadụ Ọ bụ mmadụ na-eche oge Onweghị onye ụwa tọọrọ ute Ma ị kpachaghị anya Ụwa agbafere gị n'ọsọ Onye maara afọ ole ụwa doteere ya Anyị maara maka taa Mana echi nọ n'ebe dị anya Ọ bụ nkụ m kpara taa Ka m ga-anya echi Ụnyaahụ, taa na echi bụ ejima atọ Ehihie ka e ji achọ ewu ojii Ugwu anaghị adị n'iru ezue ike n'azụ Ma agbaghị ụzọ owere mgba Ọ naghị echi Agadị nwoke adịghị eje ọgụ n'anya ọma Ụwa bụ ama mgba Nke ọgbọ onye mebere O soro ibe ya mewe Nke onye na Chi ya kpara O tinye uchu n'ọrụ Ome ngwa ngwa na-ala n'abalị Ka abịa ka abịa mere awọ epughị ọdụdụ Ọdị ndụ ga-eme ihe o chere Ụwa a bụ onye tochaa, o chere ibe ya Omewara ma Chi ekweghị Ndị ụta atagbula ya I mewekwala emewe Ya fọzie na Chi gị na-ehi ụra Onweghị onye oge maara aha ya Nhazi ndụ gị dịịrị gị Onweghị onye ji gị ụgwọ Onye were ndụ ya kpọrọ ihe Ụwa agụnye ya na ndị maara nke ha na-eme Buru n'obi mgbe niile na ụwa na oge anaghị eche gị. © Ugochukwu Benedict Alugwe Day 320 of 366 (46 days left)</t>
        </is>
      </c>
      <c r="D2908" s="6" t="n"/>
      <c r="E2908" s="7" t="n"/>
      <c r="F2908" s="7" t="n"/>
      <c r="G2908" s="8" t="n"/>
      <c r="I2908" s="3" t="n"/>
      <c r="J2908" s="3" t="n"/>
    </row>
    <row r="2909" ht="15.75" customHeight="1" s="9">
      <c r="A2909" t="n">
        <v>2909</v>
      </c>
      <c r="B2909" s="4" t="inlineStr">
        <is>
          <t>27339092989018306</t>
        </is>
      </c>
      <c r="C2909" s="5" t="inlineStr">
        <is>
          <t>'Agbakela m,' - Tinubu Onye bụbu gọvanọ Legọs Steeti bụ Bola Ahmed Tinubu alaghachitela Naịjirịa dịka ọ natachara ọgwụgwọ na mba Briten. N'ozi ndị enyemaka ya n'ihe banyere mgbasa ozi ziputere, ha sị na ọ bụ maka ikpere na-egbu ya mere Tinubu jiri nọọ ọnwa atọ. Ha sị dịka a wachara ya ikpere ahụ, o nwere ohere ji gbake chaa ọfụma tupu laghachie Naịjirịa. Ha sị n'akụkọ na o nwere ihe ọzọ na-arịa Tinubu bu asị ọcha. Ọ bu n'ehihe Fraịde ka Tinubu tụrụ ụkwụ n'ọdọ ụgbọelu di na Legọs. Aka na-achị Legọs Steeti bu Babajide Sanwo-Olu so na ndi gara zute Tinubu dịka ọ lọtara. Gbenga Omotosho</t>
        </is>
      </c>
      <c r="D2909" s="6" t="n"/>
      <c r="E2909" s="7" t="n"/>
      <c r="F2909" s="7" t="n"/>
      <c r="G2909" s="8" t="n"/>
      <c r="I2909" s="3" t="n"/>
      <c r="J2909" s="3" t="n"/>
    </row>
    <row r="2910" ht="15.75" customHeight="1" s="9">
      <c r="A2910" t="n">
        <v>2910</v>
      </c>
      <c r="B2910" s="4" t="inlineStr">
        <is>
          <t>866691949211312</t>
        </is>
      </c>
      <c r="C2910" s="5" t="inlineStr">
        <is>
          <t>Akụkọ Agbala 23rd December , 2025 AHIA NKWO. Bata pati PDP, anyi na ekwe nkwa inye gi akwukwo izo okwa Gọvanọ steeti - Wabara n'ekwu. Onyeisiala Tinubu agwala Umu afo Nigeria Ka ha zere nmanya na aba n'anya, dika okwere nkwa imeri Ndi otu n'eyi ndu egwu na ndi otu oluo ogbalaga. Gooment etiti ekwuputala abali iri abuo na ise na abali iri abuo nisi onwa January dika ubochi ezumike. Oku Candle amunyere agbala ulo Oku ma mee Ka otu ezi nulo gbara aka ulo ha na Agbama House Estate dina Umuahia. Mba Ghana ezilagala Umu Nigeria di iri ano na abuo na mba ha maka igba aka nelu na igwu wayo. Listen Live on ------------ Biko sonyere anyi</t>
        </is>
      </c>
      <c r="D2910" s="6" t="n"/>
      <c r="E2910" s="7" t="n"/>
      <c r="F2910" s="7" t="n"/>
      <c r="G2910" s="8" t="n"/>
      <c r="I2910" s="3" t="n"/>
      <c r="J2910" s="3" t="n"/>
    </row>
    <row r="2911" ht="15.75" customHeight="1" s="9">
      <c r="A2911" t="n">
        <v>2911</v>
      </c>
      <c r="B2911" s="4" t="inlineStr">
        <is>
          <t>1836220094177831</t>
        </is>
      </c>
      <c r="C2911" s="5" t="inlineStr">
        <is>
          <t>Ndewo nu umu Igbo_Biafra Ta bu ahia Ala na ala anyi. Ubosi ta mara gi mma. Okike nuru olu nkpu akwa anyi. iseee</t>
        </is>
      </c>
      <c r="D2911" s="6" t="n"/>
      <c r="E2911" s="7" t="n"/>
      <c r="F2911" s="7" t="n"/>
      <c r="G2911" s="8" t="n"/>
      <c r="I2911" s="3" t="n"/>
      <c r="J2911" s="3" t="n"/>
    </row>
    <row r="2912" ht="15.75" customHeight="1" s="9">
      <c r="A2912" t="n">
        <v>2912</v>
      </c>
      <c r="B2912" s="4" t="inlineStr">
        <is>
          <t>975207585146456</t>
        </is>
      </c>
      <c r="C2912" s="5" t="inlineStr">
        <is>
          <t>Ụtụtụ Ọma nụ ụmụ Biafra... We move</t>
        </is>
      </c>
      <c r="D2912" s="6" t="n"/>
      <c r="E2912" s="7" t="n"/>
      <c r="F2912" s="7" t="n"/>
      <c r="G2912" s="8" t="n"/>
      <c r="I2912" s="3" t="n"/>
      <c r="J2912" s="3" t="n"/>
    </row>
    <row r="2913" ht="15.75" customHeight="1" s="9">
      <c r="A2913" t="n">
        <v>2913</v>
      </c>
      <c r="B2913" s="4" t="inlineStr">
        <is>
          <t>2038770173513356</t>
        </is>
      </c>
      <c r="C2913" s="5" t="inlineStr">
        <is>
          <t>Ụlọikpe Federal High Court dị n'Abụja ebugharịala ikpe Onyendu otu Indigenous People of Biafra, IPOB, Mazị Nnamdị Kanụ ka ọ dịbazie mgbe mmadụ amaghị</t>
        </is>
      </c>
      <c r="D2913" s="6" t="n"/>
      <c r="E2913" s="7" t="n"/>
      <c r="F2913" s="7" t="n"/>
      <c r="G2913" s="8" t="n"/>
      <c r="I2913" s="3" t="n"/>
      <c r="J2913" s="3" t="n"/>
    </row>
    <row r="2914" ht="15.75" customHeight="1" s="9">
      <c r="A2914" t="n">
        <v>2914</v>
      </c>
      <c r="B2914" s="4" t="inlineStr">
        <is>
          <t>2178581499657284</t>
        </is>
      </c>
      <c r="C2914" s="5" t="inlineStr">
        <is>
          <t>Enwere otu Obodo no na Enugu m nuru na ha ji añụ achu ndi Ogbu ara ubara Fúļáńí Unu anugo ya mbu A ka na agha añụ n'ala Igbo</t>
        </is>
      </c>
      <c r="D2914" s="6" t="inlineStr">
        <is>
          <t>Hate</t>
        </is>
      </c>
      <c r="E2914" s="7" t="n"/>
      <c r="F2914" s="7" t="n"/>
      <c r="G2914" s="8" t="n"/>
      <c r="I2914" s="3" t="n"/>
      <c r="J2914" s="3" t="n"/>
    </row>
    <row r="2915" ht="15.75" customHeight="1" s="9">
      <c r="A2915" t="n">
        <v>2915</v>
      </c>
      <c r="B2915" s="4" t="inlineStr">
        <is>
          <t>1013684974852638</t>
        </is>
      </c>
      <c r="C2915" s="5" t="inlineStr">
        <is>
          <t>Tinubu- onye nta akuko</t>
        </is>
      </c>
      <c r="D2915" s="6" t="inlineStr">
        <is>
          <t>Abusive</t>
        </is>
      </c>
      <c r="E2915" s="7" t="n"/>
      <c r="F2915" s="7" t="n"/>
      <c r="G2915" s="8" t="n"/>
      <c r="I2915" s="3" t="n"/>
      <c r="J2915" s="3" t="n"/>
    </row>
    <row r="2916" ht="15.75" customHeight="1" s="9">
      <c r="A2916" t="n">
        <v>2916</v>
      </c>
      <c r="B2916" s="4" t="inlineStr">
        <is>
          <t>2479317575822705</t>
        </is>
      </c>
      <c r="C2916" s="5" t="inlineStr">
        <is>
          <t>Biafra ga adigide digide digide,Biafra ga adigide wee rue mgbe ebighi ebi</t>
        </is>
      </c>
      <c r="D2916" s="6" t="n"/>
      <c r="E2916" s="7" t="n"/>
      <c r="F2916" s="7" t="n"/>
      <c r="G2916" s="8" t="n"/>
      <c r="I2916" s="3" t="n"/>
      <c r="J2916" s="3" t="n"/>
    </row>
    <row r="2917" ht="15.75" customHeight="1" s="9">
      <c r="A2917" t="n">
        <v>2917</v>
      </c>
      <c r="B2917" s="4" t="inlineStr">
        <is>
          <t>1018842557324664</t>
        </is>
      </c>
      <c r="C2917" s="5" t="inlineStr">
        <is>
          <t>TAUHEED (ịdị n'otu nke Allah) NA IHE KWESIRI KA ONYE OBULA KPORO ONWE YA MUSLIM KPACHARA ANYA NAYA. (IGBO LANGUAGE)</t>
        </is>
      </c>
      <c r="D2917" s="6" t="n"/>
      <c r="E2917" s="7" t="n"/>
      <c r="F2917" s="7" t="n"/>
      <c r="G2917" s="8" t="n"/>
      <c r="I2917" s="3" t="n"/>
      <c r="J2917" s="3" t="n"/>
    </row>
    <row r="2918" ht="15.75" customHeight="1" s="9">
      <c r="A2918" t="n">
        <v>2918</v>
      </c>
      <c r="B2918" s="4" t="inlineStr">
        <is>
          <t>1264502578844168</t>
        </is>
      </c>
      <c r="C2918" s="5" t="inlineStr">
        <is>
          <t>Echeta ebewe 1 of Igbo land Ozoemena na Nnewi Eze Ubiam na Ala Biafra Chief onye nwuru anwu na aga ije na Orlu</t>
        </is>
      </c>
      <c r="D2918" s="6" t="n"/>
      <c r="E2918" s="7" t="n"/>
      <c r="F2918" s="7" t="n"/>
      <c r="G2918" s="8" t="n"/>
      <c r="I2918" s="3" t="n"/>
      <c r="J2918" s="3" t="n"/>
    </row>
    <row r="2919" ht="15.75" customHeight="1" s="9">
      <c r="A2919" t="n">
        <v>2919</v>
      </c>
      <c r="B2919" s="4" t="inlineStr">
        <is>
          <t>1806286853737333</t>
        </is>
      </c>
      <c r="C2919" s="5" t="inlineStr">
        <is>
          <t>kitikpa gbagbuo ndi fulani ooo</t>
        </is>
      </c>
      <c r="D2919" s="6" t="inlineStr">
        <is>
          <t>Hate</t>
        </is>
      </c>
      <c r="E2919" s="7" t="n"/>
      <c r="F2919" s="7" t="n"/>
      <c r="G2919" s="8" t="n"/>
      <c r="I2919" s="3" t="n"/>
      <c r="J2919" s="3" t="n"/>
    </row>
    <row r="2920" ht="15.75" customHeight="1" s="9">
      <c r="A2920" t="n">
        <v>2920</v>
      </c>
      <c r="B2920" s="4" t="inlineStr">
        <is>
          <t>1037097328753315</t>
        </is>
      </c>
      <c r="C2920" s="5" t="inlineStr">
        <is>
          <t>Ncheta Kiliwee Nwachukwu N'ụbọchị taa n'afọ 1992 ka Kiliwee Nwachukwu zara oku ọnwụ. Na ndụ ya, ọ bụ onye mbaitoolu dị n'Imo Steeti. O mere ọtụtụ ihe dị egwu nke ụmụ mmadụ na-akwụ ụgwọ were a bịa nkiri. Ihe ndị a bụ mmadụ ise ịnọ n'elu ya, iji aka dọkpụ ụgbọala, ịbu akpa cement atọ n'otu oge, wdg. Ụdịrị Odogwu nwoke a ga-abịakwa ala Igbo ọzọ Ka mkpụrụ obi ya na-ezu ike n'udo. Amen</t>
        </is>
      </c>
      <c r="D2920" s="6" t="n"/>
      <c r="E2920" s="7" t="n"/>
      <c r="F2920" s="7" t="n"/>
      <c r="G2920" s="8" t="n"/>
      <c r="I2920" s="3" t="n"/>
      <c r="J2920" s="3" t="n"/>
    </row>
    <row r="2921" ht="15.75" customHeight="1" s="9">
      <c r="A2921" t="n">
        <v>2921</v>
      </c>
      <c r="B2921" s="4" t="inlineStr">
        <is>
          <t>4562062060680756</t>
        </is>
      </c>
      <c r="C2921" s="5" t="inlineStr">
        <is>
          <t>Ndigbo anyi, anyi oga agba aka eche ndi be anyi nche Otego ndi na ku isi na la gwawara anyi na ha ga egbu anyi. Otego njiri bi we na la Amirika; ewete be m akwukwo si na ulo olu World Igbo Congress. Ewete be m ngbirimgba fon gbaram bia de nye aham. Ke si etu ha si akpo ta ndi be anyi no na obodo a Mazi NK kuru na NY na onye Igbo obula na ebiro na alaigbo na atunyelu ego ma owu enye ma ka uzo ozo, Biafra nwe isi na aga yi ekpe ya abata na alaigbo. Ewete be m ozi gbasara etu ndigbo ga esi enye aka. Ana m ede ihe na echetere ndi be anyi maka agwo no na nkirika; ma ewete be m ihe obuna si na aka WIC,Ohaneze, LNC ma owu IPOD. Ajuju m wu: Ndigbo oga agba aka ku si ndi na ku isi na ala, ma ha bia igbu anyi We re email address no na ala juo ajuju gbasara ihe iwe ga ego a. Ahuru m ya na YouTube. Dr. Ejiofor go siri ya: Igbo Preservation Fund Bank Name: Wells Fargo Name on Account: Igbo Preversation Fund Swift Code: WFBIUS6S Account : 3328361823 Routing : 061000227 Email:wic.com</t>
        </is>
      </c>
      <c r="D2921" s="6" t="n"/>
      <c r="E2921" s="7" t="n"/>
      <c r="F2921" s="7" t="n"/>
      <c r="G2921" s="8" t="n"/>
      <c r="I2921" s="3" t="n"/>
      <c r="J2921" s="3" t="n"/>
    </row>
    <row r="2922" ht="15.75" customHeight="1" s="9">
      <c r="A2922" t="n">
        <v>2922</v>
      </c>
      <c r="B2922" s="4" t="inlineStr">
        <is>
          <t>1530475451778636</t>
        </is>
      </c>
      <c r="C2922" s="5" t="inlineStr">
        <is>
          <t>Eze Bernard Nsude Nwoye nke obodo Akwuke dị n'Enugwu steeti kọwara ihe mere n'etiti ndị obodo ya na ndị na-achị ehi. Ị chere na udo ga-adịnwu n'etiti obodo dị n'ala Igbo na ndị ọchị ehi</t>
        </is>
      </c>
      <c r="D2922" s="6" t="n"/>
      <c r="E2922" s="7" t="n"/>
      <c r="F2922" s="7" t="n"/>
      <c r="G2922" s="8" t="n"/>
      <c r="I2922" s="3" t="n"/>
      <c r="J2922" s="3" t="n"/>
    </row>
    <row r="2923" ht="15.75" customHeight="1" s="9">
      <c r="A2923" t="n">
        <v>2923</v>
      </c>
      <c r="B2923" s="4" t="inlineStr">
        <is>
          <t>937440439303522</t>
        </is>
      </c>
      <c r="C2923" s="5" t="inlineStr">
        <is>
          <t>Aka chịrị Steeti Abia n'oge gara aga bụ Ọjị Ụzọ Kalụ gara n'obi Eze Israel Okwu Kanụ n'ụbọchi Tusde abali ato nke onwa Jenuari afọ a maka etu Onye ịsị ndị IPOB bụ Nnamdi Kanu ga esị nwere onwe ya</t>
        </is>
      </c>
      <c r="D2923" s="6" t="n"/>
      <c r="E2923" s="7" t="n"/>
      <c r="F2923" s="7" t="n"/>
      <c r="G2923" s="8" t="n"/>
      <c r="I2923" s="3" t="n"/>
      <c r="J2923" s="3" t="n"/>
    </row>
    <row r="2924" ht="15.75" customHeight="1" s="9">
      <c r="A2924" t="n">
        <v>2924</v>
      </c>
      <c r="B2924" s="4" t="inlineStr">
        <is>
          <t>1064281512703108</t>
        </is>
      </c>
      <c r="C2924" s="5" t="inlineStr">
        <is>
          <t>A nwụchiri ndị Bịafra 32 n'Enugwu, Innoson asaala ndị ụlọikpe. Gere akụkọ ndị a na ndị ọzọ n'otu nkeji</t>
        </is>
      </c>
      <c r="D2924" s="6" t="n"/>
      <c r="E2924" s="7" t="n"/>
      <c r="F2924" s="7" t="n"/>
      <c r="G2924" s="8" t="n"/>
      <c r="I2924" s="3" t="n"/>
      <c r="J2924" s="3" t="n"/>
    </row>
    <row r="2925" ht="15.75" customHeight="1" s="9">
      <c r="A2925" t="n">
        <v>2925</v>
      </c>
      <c r="B2925" s="4" t="inlineStr">
        <is>
          <t>974946802175209</t>
        </is>
      </c>
      <c r="C2925" s="5" t="inlineStr">
        <is>
          <t>Ndewo nu ndi nkem. Ka anyi kaba aru ikpobata umunne Santi ndi ózó na anoghi ebe a. Otu SÚBAKWA IGBO (Igbo Bu Ofu)SÚBAKWA IGBO (Igbo Bu Ofu)SÚBAKWA IGBO (Igbo Bu Ofu) bu otu n'agaghi akwusi n'ikparita uka na Facebook. Anyi Chóró iguzobe otu aga na anu okwu ha n'ala igbo, ya mere gbaa mbó ikpobata otutu ndi igbo ótu inwere Ike</t>
        </is>
      </c>
      <c r="D2925" s="6" t="n"/>
      <c r="E2925" s="7" t="n"/>
      <c r="F2925" s="7" t="n"/>
      <c r="G2925" s="8" t="n"/>
      <c r="I2925" s="3" t="n"/>
      <c r="J2925" s="3" t="n"/>
    </row>
    <row r="2926" ht="15.75" customHeight="1" s="9">
      <c r="A2926" t="n">
        <v>2926</v>
      </c>
      <c r="B2926" s="4" t="inlineStr">
        <is>
          <t>2392503531225840</t>
        </is>
      </c>
      <c r="C2926" s="5" t="inlineStr">
        <is>
          <t>Ụmụ Naijiria agbajọọla Adamu maka iji iwe zọpụ n’ọgbakọ ya n’ụmụ akwụkwọ mahadum Ọtụtụ ụmụ Naijiria nọ na sọcial medịa akatọọla Minịsta na-ahụ maka Agụmakwụkwọ bụ Adamu Adamu maka iji iwe zọpụ ọgbaka ya na ụmụakwụkwọ Naijiria nwere. Adamu na otu jikọrọ ụmụakwụkwọ nwere ọgbakọ n’Abuja ụbọchị Monde n’ihi abụbọọrụ otu ọnwa nke jikọrọ ndị nkuzi mahadum na Naijiria a kpọrọ ASUU n’ịchafụ na-agba ugbua. Mana o kwu dagharịrị dịka onyeisi otu jjikọrọ ụmụakwụkwọ bụ Sunday Ashefon, kwụrụ na ndị ọchịchị gụnyere Mịnịsta na-eziga ụmụ ha ala Bekee ma hapụ ọnọdụ agụmakwụkwọ Naijiria ka ọ na-adọkpọ. Ashefon, onye kwuru na o kwesịrị ka gọọmentị na-akpọ ụmụakwụkwọ na mkparịtaụka ọbụla ha na ndị nkuzi na-enwe, sịrị na nsogbu abụbọọrụ ahụ dị n’etiti gọọmentị na ndị nkuzi mahadum dịka ebe enyi abụọ na-alụ ọgụ na ọ bụ ha bụ ụmụakwụkwọ bụ ahịhịa na-ata ahụhụ ya</t>
        </is>
      </c>
      <c r="D2926" s="6" t="n"/>
      <c r="E2926" s="7" t="n"/>
      <c r="F2926" s="7" t="n"/>
      <c r="G2926" s="8" t="n"/>
      <c r="I2926" s="3" t="n"/>
      <c r="J2926" s="3" t="n"/>
    </row>
    <row r="2927" ht="15.75" customHeight="1" s="9">
      <c r="A2927" t="n">
        <v>2927</v>
      </c>
      <c r="B2927" s="4" t="inlineStr">
        <is>
          <t>1308620354803826</t>
        </is>
      </c>
      <c r="C2927" s="5" t="inlineStr">
        <is>
          <t>IGBO: Ramatu El-Ladan Empowerment Foundation na-enye aka na ime ka ndị mmadụ n’ala anyị nwee ume na ike site na atụmatụ na mmemme dị iche iche. Ebumnuche anyị bụ ịnye ihe ndị dị mkpa, ọmụmụ, na nkwado iji nyere ndị mmadụ aka iru ihe mgbaru ọsọ ha nke onwe na nke ọrụ. Anyị kwenyere na onye ọ bụla kwesịrị inwe ohere ịga nke ọma, na ụlọ ọrụ anyị na-arụsi ọrụ ike iji mepụta mmetụta dị mma site na ịtụle agụmakwụkwọ, mmepe nka, na mmekọrịta obodo. N’obi ụlọ ọrụ anyị bụ ikwado omenala nke ekele na nkwado. Anyị na-eme atụmatụ, mmemme nkuzi, na ihe omume ịbanye n’ala nke na-eme ka ndị mmadụ nwee ume ma na-akwalite mmekọrịta na njikọ n’etiti ndị obodo. Site na ijikọ aka na ịrụ ọrụ ọnụ, anyị nwere ike ịmepụta ọdịnihu ka mma maka onye ọ bụla. Biko sonyere anyị na ebumnuche anyị iji mee mgbanwe ma nyere aka gbanwee ndụ na obodo anyị</t>
        </is>
      </c>
      <c r="D2927" s="6" t="n"/>
      <c r="E2927" s="7" t="n"/>
      <c r="F2927" s="7" t="n"/>
      <c r="G2927" s="8" t="n"/>
      <c r="I2927" s="3" t="n"/>
      <c r="J2927" s="3" t="n"/>
    </row>
    <row r="2928" ht="15.75" customHeight="1" s="9">
      <c r="A2928" t="n">
        <v>2928</v>
      </c>
      <c r="B2928" s="4" t="inlineStr">
        <is>
          <t>1966545773984560</t>
        </is>
      </c>
      <c r="C2928" s="5" t="inlineStr">
        <is>
          <t>Naira To Dollar Exchange Rates From When Nigeria Started Using The Naira Till Now And The Leader In Charge (1)Yakubu Gowon: 1 N0.658….. Year 1972 - 1974 (2) Murtala Muhammed: 1 N0. 61…..Year 1975. (3) Olusegun Obasanjo. 1 N0.60….. Year 1976 - 1978 (4) Shehu Shagari: 1 N0.69….Year 1980 - 1982 (5) Mohammad Buhari: 1 N0.76….Year 1983 - 1984. (6) Ibrahim Babagida: 1 N21.90….. Year 1985 - 1992. (7) Sani Abacha: 1 N84.58 …..Year 1994 - 1997.. (8) Abdulsalami Abubakar: 1 N84.70…. Year 1998. (9) Olusegun Obasanjo: 1 N131.80…. Year 1999 - 2006 (10) Umaru Musa Yar’ Adua: 1 N171…. Year 2007 - 2009. (11) Goodluck Jonathan: 1 N199…. Year 2010 - 2014. (12) Muhammadu Buhari: 1 N460…. Year 2015 - 2023. (14) Bola Tinubu: 1 N1555…. Year 2024 - 2025. Authentic Voice</t>
        </is>
      </c>
      <c r="D2928" s="6" t="n"/>
      <c r="E2928" s="7" t="n"/>
      <c r="F2928" s="7" t="n"/>
      <c r="G2928" s="8" t="n"/>
      <c r="I2928" s="3" t="n"/>
      <c r="J2928" s="3" t="n"/>
    </row>
    <row r="2929" ht="15.75" customHeight="1" s="9">
      <c r="A2929" t="n">
        <v>2929</v>
      </c>
      <c r="B2929" s="4" t="inlineStr">
        <is>
          <t>2169328093796341</t>
        </is>
      </c>
      <c r="C2929" s="5" t="inlineStr">
        <is>
          <t>Anyị achọghị Naja'atu Muhammad dịka onye nchịkọta ndị uweojii ga-arụ ọrụ ntuliaka- APC Otu na-ahazi mgbasaozi achụmtavootu otu APC ekwuola na ha anabataghị nhọpụta a họpụtara Naja'atu Muhammd dịka onye nchịkọta otu ndị uweojii ‘Police Service Commission’ ga-ahụ maka ọrụ ndị uweojii na mpaghara North-West na ntuliaka a ga-eme n’abalị 25 nke ọnwa Febụwarị, nakwa Maachị 11,afọ 2023 . Naja'atu Muhammadu pụtara ihe ma wuo na soshal midia na Naijiria na nsonso a, ka ọ katọrọ Bola Tinubu bụ onye na-efere APC ọkọlọta na ntuliaka onyeisiala oge o kwụpụtara ihe mere o jiri gbaa arụkwaghịm ka a họnyere ya n’otu ndị ga-achụrụ Tinubu nta vootu. Ọnụ na-ekwuru kaụnsul na-ahụ maka mgbasaozi achụmtavootu APC bụ Festus Keyamo kwuru n’ozi o binyere aka ma wepụta n’ụbọchị Monde na Naja'atu nwere onye ọ kwụnyere na ndị na-azọ ọkwa onyeisiala. Keyamo sịrị,“ o nwere ikike itiri onye masịrị ya mkpu n’achụmtavootu mana e kwesịghị ka e yinye ya ụdị uwe a n’oge a dịka ọ dịịrị ndị o nweghị onye ha kwụnyere iche.”</t>
        </is>
      </c>
      <c r="D2929" s="6" t="n"/>
      <c r="E2929" s="7" t="n"/>
      <c r="F2929" s="7" t="n"/>
      <c r="G2929" s="8" t="n"/>
      <c r="I2929" s="3" t="n"/>
      <c r="J2929" s="3" t="n"/>
    </row>
    <row r="2930" ht="15.75" customHeight="1" s="9">
      <c r="A2930" t="n">
        <v>2930</v>
      </c>
      <c r="B2930" s="4" t="inlineStr">
        <is>
          <t>934361842969121</t>
        </is>
      </c>
      <c r="C2930" s="5" t="inlineStr">
        <is>
          <t>Message From Ipob Evangelist Maduabuchi Nwachineke Expose Ekperima Darlington Aka Obu Utu Ebuhi Ego Ose Oji Ori Ego Nwanyi Ajadu Nelly Ofoegbu IDUU Boy and Ekperima Benjamin Marijuana Madubugwu and Ekperima Kanunta</t>
        </is>
      </c>
      <c r="D2930" s="6" t="inlineStr">
        <is>
          <t>Abusive</t>
        </is>
      </c>
      <c r="E2930" s="7" t="n"/>
      <c r="F2930" s="7" t="n"/>
      <c r="G2930" s="8" t="n"/>
      <c r="I2930" s="3" t="n"/>
      <c r="J2930" s="3" t="n"/>
    </row>
    <row r="2931" ht="15.75" customHeight="1" s="9">
      <c r="A2931" t="n">
        <v>2931</v>
      </c>
      <c r="B2931" s="4" t="inlineStr">
        <is>
          <t>1692732821864859</t>
        </is>
      </c>
      <c r="C2931" s="5" t="inlineStr">
        <is>
          <t>Anya Ukwu Akaria na ala igbo, ma ndi si na fa bu ndi uka, ma ndi si na fa bu ndi Omenani. Anya Ukwu ebe nile. Ana eme ezigbo Mmadụ na iru ndi Mmadụ mana na Ekwensu ka fa i mma.. Nsowu dikwa oo</t>
        </is>
      </c>
      <c r="D2931" s="6" t="n"/>
      <c r="E2931" s="7" t="n"/>
      <c r="F2931" s="7" t="n"/>
      <c r="G2931" s="8" t="n"/>
      <c r="I2931" s="3" t="n"/>
      <c r="J2931" s="3" t="n"/>
    </row>
    <row r="2932" ht="15.75" customHeight="1" s="9">
      <c r="A2932" t="n">
        <v>2932</v>
      </c>
      <c r="B2932" s="4" t="inlineStr">
        <is>
          <t>1560361175506252</t>
        </is>
      </c>
      <c r="C2932" s="5" t="inlineStr">
        <is>
          <t>Message Of Gospel From Ipob Evangelist Maduabuchi Nwachineke</t>
        </is>
      </c>
      <c r="D2932" s="6" t="n"/>
      <c r="E2932" s="7" t="n"/>
      <c r="F2932" s="7" t="n"/>
      <c r="G2932" s="8" t="n"/>
      <c r="I2932" s="3" t="n"/>
      <c r="J2932" s="3" t="n"/>
    </row>
    <row r="2933" ht="15.75" customHeight="1" s="9">
      <c r="A2933" t="n">
        <v>2933</v>
      </c>
      <c r="B2933" s="4" t="inlineStr">
        <is>
          <t>2197659574315032</t>
        </is>
      </c>
      <c r="C2933" s="5" t="inlineStr">
        <is>
          <t>No place like home is not for ndi Imo state maka na ala bu</t>
        </is>
      </c>
      <c r="D2933" s="6" t="n"/>
      <c r="E2933" s="7" t="n"/>
      <c r="F2933" s="7" t="n"/>
      <c r="G2933" s="8" t="n"/>
      <c r="I2933" s="3" t="n"/>
      <c r="J2933" s="3" t="n"/>
    </row>
    <row r="2934" ht="15.75" customHeight="1" s="9">
      <c r="A2934" t="n">
        <v>2934</v>
      </c>
      <c r="B2934" s="4" t="inlineStr">
        <is>
          <t>1326013856320107</t>
        </is>
      </c>
      <c r="C2934" s="5" t="inlineStr">
        <is>
          <t>Onyeisiala Naịjirịa bụ Muhammadu Buhari ekwuola na ihe mere nri ji ada ọnụ na Naịjirịa ugbua bụ n’ihi oke idemmiri, ndị na-ere nri nakwa ọnọdụ ọjọọ nke nchekwa. Buhari onye kwuru nke a mgbe ọ na-agba ndị alakụba ume n’emume Eid El-Adha sị ka ndị Naịjirịa nwee ndidi na ofe dị ọkụ ga-ajụ oyi</t>
        </is>
      </c>
      <c r="D2934" s="6" t="n"/>
      <c r="E2934" s="7" t="n"/>
      <c r="F2934" s="7" t="n"/>
      <c r="G2934" s="8" t="n"/>
      <c r="I2934" s="3" t="n"/>
      <c r="J2934" s="3" t="n"/>
    </row>
    <row r="2935" ht="15.75" customHeight="1" s="9">
      <c r="A2935" t="n">
        <v>2935</v>
      </c>
      <c r="B2935" s="4" t="inlineStr">
        <is>
          <t>4511181509165990</t>
        </is>
      </c>
      <c r="C2935" s="5" t="inlineStr">
        <is>
          <t>Cheta na Naịjirịa bụ ebe e nwere ọnụọgụgụ kachasị elụ ndị otu okpukperechi Alakụba nke a kpọrọ Shiite. Gụọ ya n'uju ebe a Gwa anyị ihe i chere maka nke a. AFPb via Getty Images</t>
        </is>
      </c>
      <c r="D2935" s="6" t="n"/>
      <c r="E2935" s="7" t="n"/>
      <c r="F2935" s="7" t="n"/>
      <c r="G2935" s="8" t="n"/>
      <c r="I2935" s="3" t="n"/>
      <c r="J2935" s="3" t="n"/>
    </row>
    <row r="2936" ht="15.75" customHeight="1" s="9">
      <c r="A2936" t="n">
        <v>2936</v>
      </c>
      <c r="B2936" s="4" t="inlineStr">
        <is>
          <t>984977087849075</t>
        </is>
      </c>
      <c r="C2936" s="5" t="inlineStr">
        <is>
          <t>Lee ihe Onyeisiala Tinubu gwara ndị obodo Angwan Rukuba dị n'okpuru ọchịchị ime obodo Jos North na Plateau Steeti n'ụbọchị Sọnde 29 Maachị 2026 Gụọ akụkọ a n'uju ebe a</t>
        </is>
      </c>
      <c r="D2936" s="6" t="n"/>
      <c r="E2936" s="7" t="n"/>
      <c r="F2936" s="7" t="n"/>
      <c r="G2936" s="8" t="n"/>
      <c r="I2936" s="3" t="n"/>
      <c r="J2936" s="3" t="n"/>
    </row>
    <row r="2937" ht="15.75" customHeight="1" s="9">
      <c r="A2937" t="n">
        <v>2937</v>
      </c>
      <c r="B2937" s="4" t="inlineStr">
        <is>
          <t>27718001501119339</t>
        </is>
      </c>
      <c r="C2937" s="5" t="inlineStr">
        <is>
          <t>Ncheta Power Mike N'ụbọchị taa n'afọ 1939 ka a mụrụ Micheal Ọkpara. Ọ bụ onye Neni, nke dị n'okpuru ọchịchị Anaọcha, Anambra Steeti. Ọ gara akwụkwọ na praịmarị skul ndị Anglịkan dị na Adazi-Enu. Micheal malitere ihe nkiri a gụrụ Power Mike na Kano. Ihe nkiri ndị a ọ na-eme adịghị mfe ma ọlị. Ihe ndị a gụnyere iji aka nkịtị gbagọọ ntu toro ogologo, ibuli dimkpa nwoke anọ elu, iji aka nkịtị tiwaa akụ oyibo, wdg. O si na nke a wee malite mgba. Ọ gbara mgba ma n'ala anyị, ma n’obodo ụfọdụ n'Afrịka, ya na mba ofesi. Ka ike gwụbara ya, ọ malitere kwalitebe mgba n'ala Naịjirịa. N'ihi nke a, ọ kpọtara ọtụtụ ndị aha ha na-ada ụda n'ụwa na mgba n'ala Naịjirịa, dịka Mighty Igor, Micheal Hayes, wdg. Power Mike lara ezumike nka n'afọ 1976, maka ihe nwere mbido, nwere ngwụsị. Ọnwụ kpọrọ ya oku, nke ọ zara n'ụbọchị iri na otu, n'ọnwa Maachị, n'afọ 2004. Ndị Neni echezọbeghịkwa ike ọ kpara, nke mere e ji wee kpụọ oyiyi ya n'obodo ha</t>
        </is>
      </c>
      <c r="D2937" s="6" t="n"/>
      <c r="E2937" s="7" t="n"/>
      <c r="F2937" s="7" t="n"/>
      <c r="G2937" s="8" t="n"/>
      <c r="I2937" s="3" t="n"/>
      <c r="J2937" s="3" t="n"/>
    </row>
    <row r="2938" ht="15.75" customHeight="1" s="9">
      <c r="A2938" t="n">
        <v>2938</v>
      </c>
      <c r="B2938" s="4" t="inlineStr">
        <is>
          <t>1020936044207079</t>
        </is>
      </c>
      <c r="C2938" s="5" t="inlineStr">
        <is>
          <t>Odogwu Mmanwu Biafra</t>
        </is>
      </c>
      <c r="D2938" s="6" t="n"/>
      <c r="E2938" s="7" t="n"/>
      <c r="F2938" s="7" t="n"/>
      <c r="G2938" s="8" t="n"/>
      <c r="I2938" s="3" t="n"/>
      <c r="J2938" s="3" t="n"/>
    </row>
    <row r="2939" ht="15.75" customHeight="1" s="9">
      <c r="A2939" t="n">
        <v>2939</v>
      </c>
      <c r="B2939" s="4" t="inlineStr">
        <is>
          <t>2450133678783490</t>
        </is>
      </c>
      <c r="C2939" s="5" t="inlineStr">
        <is>
          <t>Onye na eje egbu ndi na buro Ndigbo na ala Igbo ha amakwa na ndibanyi bi nobodo ndi ozo Ajuju kam na ajuo oooo , maka ndi uta</t>
        </is>
      </c>
      <c r="D2939" s="6" t="n"/>
      <c r="E2939" s="7" t="n"/>
      <c r="F2939" s="7" t="n"/>
      <c r="G2939" s="8" t="n"/>
      <c r="I2939" s="3" t="n"/>
      <c r="J2939" s="3" t="n"/>
    </row>
    <row r="2940" ht="15.75" customHeight="1" s="9">
      <c r="A2940" t="n">
        <v>2940</v>
      </c>
      <c r="B2940" s="4" t="inlineStr">
        <is>
          <t>1235747795161264</t>
        </is>
      </c>
      <c r="C2940" s="5" t="inlineStr">
        <is>
          <t>Kedụ ihe ndị Ọdịnanị chọrọ ka Chukwuma Soludo mee ka anyị were kwanite Ọdịnanị Igbo na Anambra, nya na Ala Igbo dum Kedụ ọnọdụ anyị chọrọ ịhụ Ọdịnani Igbo n'ọchịchị Nkàmmụta Chukwuma Soludo Chukwuemeka Obinwugo ga a bịa nonyere m ta na Anambra Broadcasting Service 88.5 FM Awka , ka ọ gwa Chukwuma Soludo ihe ndị Ọdịnanị tụbara anya na aka ya. Biko nọnyere anyị ma ọ kụọ elekere Mbụ na ihihie taà ( 1 o'clock noon) na ABS 88.5 FM AWKA. Maọbụ sonyere anyị na Oziọma Ọdịnanị Radio TV Group page na Facebook Live</t>
        </is>
      </c>
      <c r="D2940" s="6" t="n"/>
      <c r="E2940" s="7" t="n"/>
      <c r="F2940" s="7" t="n"/>
      <c r="G2940" s="8" t="n"/>
      <c r="I2940" s="3" t="n"/>
      <c r="J2940" s="3" t="n"/>
    </row>
    <row r="2941" ht="15.75" customHeight="1" s="9">
      <c r="A2941" t="n">
        <v>2941</v>
      </c>
      <c r="B2941" s="4" t="inlineStr">
        <is>
          <t>4460152860930893</t>
        </is>
      </c>
      <c r="C2941" s="5" t="inlineStr">
        <is>
          <t>IGBO 2019: OLILE ANYA OHURU MAKA ONYEISI OCHE ONYE ỌZỌ KA NWOKE A BU NA IHU OHURU NKE OLILE ANYA ANYA ACHOTAWO ISONYERE AGBURU NDI ISI Onye ndu onye a mụrụ, nwa amaala ọdịmma ala, onye na-ewu ụgbọ mmiri nke na-eme ka ịdị n'otu nke Nigeria dị. Onye nlekọta a na-ahụ maka nnọchiteanya a na - anọchi anya oge ịkwụsị ụka na mbido ọdịnihu maka Naijiria. Ọ ga-atọ ntọala nke oge a, Nigeria nke bara ọgaranya ebe ọ bụla ngalaba ga-enwe obi ụtọ ịnọ. Ikwesị ntụkwasị obi, ike, ịkọwa okwu na ọgụgụ isi bụ àgwà nke Onye Isi Aspirant a. Ọ bụ àgwà dị ike nke nwere ikike, ma na-adọrọ mmasị. Ezi onye nlekota onye ochichi nke ga-akwado nkwalite ochichi onye ochichi ya na ndi PDP na iwu iwu. ,Onye na-akwado ya na ọtụtụ afọ nke ahụmahụ na-alụ ọgụ maka ikike nke ndị Naijiria na Nigeria ebe a na-akwado usoro iwu ahụ n'akụkụ ọ bụla nke ụlọ na nchịkwa nke mba. OLILEANYA OHURU NA-ADABERE NA PDP. SORO ANYI NA FACEBOOK: INSTAGRAM: Instagram</t>
        </is>
      </c>
      <c r="D2941" s="6" t="n"/>
      <c r="E2941" s="7" t="n"/>
      <c r="F2941" s="7" t="n"/>
      <c r="G2941" s="8" t="n"/>
      <c r="I2941" s="3" t="n"/>
      <c r="J2941" s="3" t="n"/>
    </row>
    <row r="2942" ht="15.75" customHeight="1" s="9">
      <c r="A2942" t="n">
        <v>2942</v>
      </c>
      <c r="B2942" s="4" t="inlineStr">
        <is>
          <t>1509333710875038</t>
        </is>
      </c>
      <c r="C2942" s="5" t="inlineStr">
        <is>
          <t>AWELE Onye kwe Chi ya ekwe Mkpi sị gbawara ya afa ndụ Hapụ nke uto Na onye dị ndụ ga-eto eto E nye ya ọjị gọọ O lelie anya elu sị ndị ichie Anyị na Chi anyị dị n'izu Ihere agaghị eme anyị n'ụwa Anyị ga-ebite aka ka Nnabe Ije anyị abụrụ ije awele Ihe ọnụ ga-eri na nke ọ ga-aṅụ Agaghị akọ n'ezi anyị O nwere anyị cheere echiche ọjọọ Ya sochie anyị azụ Onye na-achụ nwa ọkụkọ Ya buru ya ụzọ lakpuo ụra Ihe ọma meere ndị be Okeke Ya mekwaara ndị be Okonkwọ Anyị tinye aka n'akpa Ka anyị mapụta ihe Ọ̀gọ̀ anyị meere ibe Ya ruo ibe n'obi Ihe anyị na-arịọ n'ụwa bụ Nke ga-ezuru anyị Ube m ruo Ka m cheta nwanne m Nke nwanne m chaa Ya chetakwa m Ala chebe anyị Ka ije ụwa anyị bụrụ ije awele. © Ugochukwu Benedict Alugwe Nọvemba 2, 2023. Chiagoziem Nneamaka Orji</t>
        </is>
      </c>
      <c r="D2942" s="6" t="n"/>
      <c r="E2942" s="7" t="n"/>
      <c r="F2942" s="7" t="n"/>
      <c r="G2942" s="8" t="n"/>
      <c r="I2942" s="3" t="n"/>
      <c r="J2942" s="3" t="n"/>
    </row>
    <row r="2943" ht="15.75" customHeight="1" s="9">
      <c r="A2943" t="n">
        <v>2943</v>
      </c>
      <c r="B2943" s="4" t="inlineStr">
        <is>
          <t>26887383697551584</t>
        </is>
      </c>
      <c r="C2943" s="5" t="inlineStr">
        <is>
          <t>Onyeisiala Tinubu ewepụtala aha ndị ọzọ maka ọrụ nnọchiteanya Naịjirịa na mba ofesi. Gụọ akụkọ a n'uju ebe a</t>
        </is>
      </c>
      <c r="D2943" s="6" t="n"/>
      <c r="E2943" s="7" t="n"/>
      <c r="F2943" s="7" t="n"/>
      <c r="G2943" s="8" t="n"/>
      <c r="I2943" s="3" t="n"/>
      <c r="J2943" s="3" t="n"/>
    </row>
    <row r="2944" ht="15.75" customHeight="1" s="9">
      <c r="A2944" t="n">
        <v>2944</v>
      </c>
      <c r="B2944" s="4" t="inlineStr">
        <is>
          <t>26983837764642723</t>
        </is>
      </c>
      <c r="C2944" s="5" t="inlineStr">
        <is>
          <t>Ndewo onye ọ bụla, kedu ka ị na-eme taa Hụrụ n'anya, echekwabara, yana nchekwa, enwere m olileanya Site ugbu a gaa n'ihu, Chineke na-eme ka m gụọ akwụkwọ nke ndụ m, jiri akwụkwọ nsọ sitere na Chineke nye gị Monday ruo Friday ka ị wee hụ mmehie m niile ma mara ihe ọ bụla na ọ dịghị onye gafeworo Nzọpụta A na-akpọ akwụkwọ ahụ Walking With God though Hell, nke Isaiah Morningstar dere, ma dị ka eBook na Amazon na Smashwords.com. Ka anyị banye na isi nke 1: Ihe ị na-achọ ịgụ ga-adị ka ihe na-abụghị eziokwu, mana nke a bụ EZIOKWU KWESỊRỊ nke CHINEKE NA ONYE NKE ANYỊ na Onye Nzọpụta Jizọs Kraịst na ndụ anyị Buru n'uche na dị nnọọ N’ihi na ndị a emewo omume ajọ omume mmehie megide Chineke, ụmụ Ya, na Onye Ya Tere Mmanụ; apụtaghị na a pụghị ịzọpụta ha site n'aka Onyenwe anyị na Onye Nzọpụta anyị Jizọs Kraịst A zọpụtara papa m obere oge tupu ọnwụ ya (2012), ma a zọpụtara mama m n'afọ gara aga. Ọ maghị maka nkwekọrịta nna m mere na ndị mmegbu, ọ maghịkwa banyere ha ruo afọ gara aga. Nke a bụ mgbe ha gwara ya ma ọ bụrụ na o meghị, na ha ga-egbu anyị niile. Ebe ọ bụ na ọ kpọkuru Chineke, wee zọpụta ya site n’aka Onyenwe anyị na Onye Nzọpụta anyị bụ́ Jizọs Kraịst, Chineke nọ na-arụ ọrụ na ya. Ịgbanwe ya ka ọ bụrụ ihe okike ọhụrụ n'ime Jizọs Kraịst Onyenwe anyị na Onye Nzọpụta anyị. M gaara ewepụ ihe ndị a niile banyere ya n’akwụkwọ, ma Chineke gwara m ka m hapụ ha ka m gosi otú Setan si abanye n’ime echiche gị iji chịkwaa gị. Ihe niile e wezụga ihe ọ maara banyere ihe ndị na-eme ná ndụ anyị mere, nke a na-egosikwa otú Setan si emetụta ihe ị na-eme, echiche, na ihe ị na-ekwu. Cheta; ọ dighi onye ọ bula puru igbanwe site na ndi nwuru anwu n'uwa a rue ihe okike ọhụrụ nime Jisus Kraist Onye-nwe-ayi na Onye-nzọputa-ayi n'abali. Nke a bụ usoro Chineke wetara, ọ ga-ewekwa ọrụ mgbe niile iji nweta ya. Cheta, ọganihu n'agbanyeghị otú ọ ka na-aga n'ihu ka na-aga n'ihu, adaberela na nghọta nke gị dịka ụzọ Chineke na-apụghị ịghọtacha nke ọma nye ihe a kpọrọ mmadụ, ụzọ Chineke abụghị ụzọ anyị, na ihe niile dị na oge Chineke zuru oke N'ime afọ iri na ụma, enwere m nnukwu ọgba aghara. Ugbu a amatala m na ụmụaka niile na-ezute esemokwu na ndụ ha dị ka ndị okenye niile na-eme, mana ọ bụghị ụmụaka niile ka ndị mụrụ ha na-eresị n'aka ajọ ihe Ndị ikom na ndị inyom ọjọọ mejupụtara ụwa a n'ọ̀tụ̀tụ̀ dị egwu karịa ka mmadụ pụrụ iche N'okwu a, ọ bụ mpaghara dum na etiti ya bụ obodo m-Oregon, IL. Obodo a eguzobela ebe a na-enyocha ihe gbasara uche, rafuo ndị nne na nna n'obodo a, ma kwụọ ha ụgwọ ka ha mee nnwale ndị a n'ahụ ụmụ ha. Nke a bụ iji chọpụta otú kacha mma isi weda ọnụ ọgụgụ mmadụ. Ọ bụghị naanị na ha mere nyocha nke uche, mana ha na-achọtakwa ụzọ ha ga-esi na-egbu egbu, mepụta ọrịa kansa, na ọrịa ndị ọzọ nke ha jiri mee ihe na nwanne m nwoke Nicholas Adam McDowell. A mụrụ nwanne m n'enweghị nkwarụ ọ bụla nke anụ ahụ ma ọ bụ nke uche. Ọ bụ mgbe ahụ ma na-anọgide na-abụ mgbe ọ nwụsịrị, ezigbo enyi m na nwunye m Mgbe ọ dị ihe dị ka afọ ise, anya ya malitere ịkawanye njọ. Ọ ga na-aga n'ihu na-agakwuru dọkịta anya na dibịa mgbe niile nke na-ebute ugogbe anya buru ibu ma buru ibu. Ọ malitere ime ihe ndị na-adịghị mma dị ka iri osisi bọta n'enweghị ihe kpatara ya. Ngwa ngwa ahụ ike ya malitere ibelata; ruo n'ikpeazụ a chọpụtara na ọ nwere ọrịa kansa. Akpụ ụbụrụ etolitela n'azụ anya ya wee kechie ya n'ụbụrụ ya. Mgbe ha chọpụtara nwanne m nwoke, ha nyere ya ọnwa 6 ka ọ dịrị ndụ mana Chineke nwere atụmatụ ọzọ maka ya. A wara ya ịwa ụbụrụ iji wepụta ọtụtụ n'ime etuto ahụ mana ọ dị nwute na o nweghị ike iwepụ ya niile. Akpụchara akpụ ahụ n'okirikiri ụbụrụ ya mere ka ọ ghara ịrụ ọrụ. Ọ nwetara Chemotherapy na Radiation nke tinyere ọrịa kansa ya na mgbaghara. Ahụbeghị m nwanne m nwoke n'ime ọtụtụ ọnwa ka ọ na-eme usoro ndị a. N'ikpeazụ, ọ lọtara n'ụlọ na enweghị m obi ụtọ karịa Mgbe o rutere n'ụlọ anyị, ahụghị m ya ruo mgbe ọ chịrị m ọnụ ọchị; o nwere ọnụ ọchị kacha na-enye obi ụtọ m hụtụrụla Ọ bụ isi nkwọcha kpamkpam, ma nwee nnukwu ọnya na-agba n'isi ya dum site n'otu akụkụ gaa n'akụkụ nke ọzọ. O nwere tube ndị na-apụta ìhè na-awụpụ ọbara ma n'azụ ma n'ihu isi ya na-ebu ọbara site n'otu mpaghara gaa n'ọzọ. Ọ nācha ọbara-ọbara; n'agbanyeghị na ọ dịghị mgbe tan dị ka m, ọ dịtụbeghị anya dị ka ghostly ọcha tupu nke a. N'agbanyeghị nke ahụ, ọ dịtụghị mgbe m na-enwe obi ụtọ ịhụ ya ná ndụ m ruo mgbe ahụ, ka m na-agba ọsọ makụọ ya Ekwesịrị m ịkpachara anya n'agbanyeghị na ọ na-esighi ike. Ọ ga-arahụ ụra n'ala n'ihe ndina ahụike ruo mgbe ọ nwetaghachiri ume na ahụ ike tupu ya enwee ike ịlaghachi n'ọnụ ụlọ anyị dị n'elu ụlọ. Ahụ ike ya na ọgụgụ isi ya ga-, n'ụzọ dị mwute, ọ dị mwute ikwu na ọ nọ n'ọnọdụ ọdịda ruo mgbe ọ nwụrụ na Jenụwarị 16th, 2022. Ọ dị afọ iri anọ na atọ ½. Mgbe nwanne m nwoke nwetaghachiri ume ya mmekọrịta nne na nna m nọ na njedebe ya. Nke a kwa bụ otu ụlọ ọrụ ndị guzobere ule mpaghara na obodo. Ikwu na nna m Charles McDowell nwere mmasị na ịṅụ mmanya bụ okwu ekwesighi Otú ọ dị; ọ bụ onye aṅụrụma nwere obi ụtọ, dị ka m ọ na-enwe obi ọma mgbe niile ma na-achọ naanị ịhụ ka ndị mmadụ na-enwe obi ụtọ. Ọ na-eji ịnụ ọkụ n'obi na-achị ọchị, ọ na-adịkwa ka ọ na-amakarị ihe ndị mmadụ kwesịrị ịnụ iji gbaa ha ume ma mee ka ahụ́ ruo ha ala. Ọ dị nwute na ya, ọ bụkwa onye ịgba chaa chaa. Ọ na-anara ụgwọ ọrụ ya na ego ọ bụla ha na-anata n'ógbè ahụ wee gbaa chaa chaa na mgbalị na THE BIG HIT Na-apụghị izere ezere ịdaba n'akara ahụ ma na-akwụ ndị na-ezighị ezi ụgwọ, dịka ọ na-abụ mgbe niile mkparị nke ọha mmadụ Dị ka ọ na-abụ iwu na-akwadoghị mgbe niile iji ndị ọjọọ na-agba chaa chaa dị ka The Hells Angels, The Brothers M.C. na Mafia ịkpọ aha ole na ole. Ugbu a amatala m na ịgba chaa chaa ya bụ mgbalị ịchụpụ anyị n’ọnọdụ ha tinyere anyị n’ime ya. Ụgwọ ịgba chaa chaa ya bụ ndokwa iji mee ka ọ mebie nwanne m nwanyị Chasity Nance. “Ndị Ike nke Dị adị” agwala ya na ha ga-eso ndị òtù ọjọọ a kwụọ ụgwọ ya ma ọ bụrụ na o mee ihe a a na-apụghị ikwu n'anya Ha ezipụla mama m n’ụlọ nne nne m otu izu. Nke a mere n'oge na ntụkwasị obi nwanne m nke a na-ahazi maka mkpa ahụike na ndụ ya. A gwara nne m ka ọ were oge a ma jiri onye ọka iwu gbaa nna m alụkwaghịm, yana ọ kwesịrị ịgba. Ma ọ bụghị n'ihi ihe ndị nna m na-achị mere ka ihe ahụ si na ya pụta N'ikpeazụ, ọ dịghị mgbe e boro ya ebubo ma ọ bụ jide ya maka mpụ ahụ megide nwanne m nwanyị. Nke a na-ebuliri m ọtụtụ ọkọlọtọ uhie dịka ihe kwesịrị ime. Ihe mere na ha ejidebeghị ma ọ bụ bo ya ebubo mpụ a bụ na a gaara ekpughere ha ihe ha na-eme ebe a Nne na nna m kewara mgbe m dị afọ asaa. Anyị ahụghị ọtụtụ nna m mgbe nke ahụ gasịrị; ikekwe 1-3 ugboro n'ọnwa maka otu awa ma ọ bụ abụọ n'otu oge. Nke a abụghị n'ihi na a na-eleta ha na nleta n'ihi na ụlọikpe nyere ha iwu, kama ọ bụ Ndị Ike ahụ nyere ha iwu. Ọ ghọrọ onye aṅụrụma siri ike mgbe ihe omume a gasịrị na ndụ ya ka obi ụtọ ya kwụsịrị. Mgbe papa m na mama m gbaa alụkwaghịm, nwanne m nwaanyị malitere ịkpa àgwà ọma n’ebe m nọ. N'ezie; nke bu nkwuwa okwu O doro anya na o mere ka ọ bụrụ onye ọchụnta ego megide m ime ndụ m ka ọ bụrụ hel dị ndụ Ọ gbalịrị ibibi m n'ụzọ ọ bụla o kwere mee n'ihi na nke a bụzi echiche ọhụrụ o nwere n'ebe m nọ. Nke ahụ bụ ma ọ bụrụ na ọ dabara ya ịdị mma na ịhụnanya; Nke a bụ ezi nkọwa nke Narcissist nke Setan Nwanne m nwanyị toro m afọ 6 wee jiri nke a mee ihe n'umu ya wee kpasuo m egwu na ịmaja Naanị ihe m chọburu bụ ka ọ hụ m n'anya otú m si hụ ya n'anya, mana nke a abụghị ihe ga-ekwe omume dịka onye Narcissist enweghị ike ịhụ onye ọ bụla n'anya n'ezie. Ọ nọgidere na-eji ihe ọmụma a banyere m megwara nna m ọbọ site n'aka m n'ike ma ọ bụ na-atọ ụtọ na-ejizi m eme ihe ọ bụla ọ chọrọ Ihe mbụ m chetara banyere ime ihe ike ya n’ebe m nọ mere n’oge na-adịghị anya ịgba alụkwaghịm ahụ. Anọ m n'ala na-ekiri TV. Mụ na Nick mgbe m nụrụ ka ọ na-akpọ m n'ọnụ ụlọ ya. Awụliri m n'ọṅụ zuru oke n'ihi na o kweghị ka m bata n'ọnụ ụlọ ya. Echetere m na m na-eche Nke a bụ ya Ọ hụkwara m n'anya ọzọ Apụghị m iche n'echiche ihe ga-eme na-esote Agara m n'ime ụlọ ya ka m gbagoro n'elu ụlọ ma ọ dịghị ebe ọ hụrụ. Mgbe ahụ, o mere… ọ nọ n'azụ ụzọ, mgbe m batara na-achọ ya, ọ jidere uwe ime m, dọpụta ya nke ukwuu na ngwa ngwa, ha dọwara, na-echipịa m akụkụ ahụ na usoro ahụ. Adara m ozugbo n'ala na-ebe akwa ka ọ malitere ịchị ọchị ọjọọ Ọ dịghị mgbe a tara ya ahụhụ maka ya ma ọ bụ ihe ọ bụla ọzọ o mere m. Ọ ghይት Arbaco mma ebe nne’ Brenda Donaldson. Oge ọzọ mgbe m dị afọ 8 ọ kpọrọ m ka mụ na ya gaa na fim. Nke a bụ mma agha ihu abụọ ka a na-ekwu.; dị ka nke a bụ ihe atụ zuru okè nke ya na nne m narcissism Chasity na-amasị m nke ukwuu n'ụbọchị ahụ ma rịọ mama anyị ka o nye m ego m ga-eji hụ ihe nkiri Benjie nke m chọsiri ike ịhụ. Ohere ahụ mere ka m kpuo ìsì, na iso nwanne m nwanyị hụ ya ga-abụ ihe na-esi ísì ụtọ Ozugbo anyị rutere na fim ahụ, ahụrụ m ihu ama ama. Ọ bụ Roger Patterson, onye nwanne nne nke Ray na Jeff Patterson tọrọ; onye bi n'ime ụlọ anyị bi na ya. Echere m na ọ dị mma, ọ masịrị m na ọ na-atọ ọchị Ma nwanne m nwaanyị gbara ọsọ ozugbo wee zipụ m ka m nọrọ naanị m; atụmatụ ya na nne m na-aga nke ọma ugbu a Mgbe ihe nkiri ahụ gasịrị, m tụgharịrị ka m chọta ya ka anyị nwee ike ịla n'ụlọ, ma ọ dịghị ebe ọ bụla Amalitere m ịtụ ụjọ n'ihi na enweghị m echiche ka m ga-esi banye n'ụlọ na n'ọchịchịrị ka o sina dị Ọ dabara nke ọma maka m, a na m ahụta obi ike mgbe niile iji gaa n'ihu site na egwu, obi abụọ, nchegbu, na amaghị ama. Emere m ya n'ụlọ; enyere ya naanị 8 blocks mana na 8 afọ, naanị ya na n'ọchịchịrị ọ dị ka obodo 2 gafere Ọzọ… dị ka oge niile ọ nweghị ihe mere ya. Nke a ga-abụ ụda a na-amabukarị na ndụ m; ọ bụghị naanị ya, kama onye ọ bụla mere m ihe ọ bụla. Ọ bụghị naanị nwanne m nwaanyị na-akparị m mgbe m dị afọ iri na ụma. Ì chetara ụmụnna ndị Patterson ahụ m kpọtụrụ aha ná mmalite Nke ahụ ziri ezi Ray na Jeff Patterson Ha ga-abụkwa otu ụdị nrọ m na-emegbu ụmụaka. Ray nwere amamihe na ire ngwa ngwa; mgbe Jeff gbalịrị ịbụ anụ ahụ Otu ụbọchị okpomọkụ nwanne m nwanyị nọ n'èzí na onye agbata obi anyị Scott (enyi ya nwoke n'oge ahụ) yana ndị enyi ya Becky, na Cali, bụ ndị nwere nwanne ya nwanyị Candy na nwanne ya nwoke Tony (ha abụọ meriri m mgbe m dị obere, ọ dịghị ihe merenụ. Malite ịhụ ụkpụrụ ). ha niile bi n’ụlọ anyị. Agara m n'èzí ka mụ na nwanne m nwanyị nọrọ, ọ bụkwa mgbe ahụ ka Ray malitere ime ihe ọchị maka ikike iche echiche nwanne m nwoke Nick. Ọfọn, agaghị m enwe òkè na ịga n'okpuru radar. O nwere otu nwanna nwaanyị nwere nkwarụ, m wee kụọ aka ozugbo. Na-eme ihe ọchị ka o si jee ije na ikwu okwu ebe nwanne m nwanyị nọdụrụ ala n'ebe ahụ. O were iwe ozugbo wee dachie n'ebe m nọ na-akụtu m n'ala. Ebiliri m, mụ na ma Jeff na Ray lụrụ ọgụ na mberede. N'oge a na ndụ m, ọ bụghị m ga-atụba onye ọ bụla ọkpọ, hapụ naanị mmadụ 2 n'otu oge. Jeff tụbara m na m ducked ya wee zipụ aka m ozugbo n'ihu ya na-eme ka ọ kụrie unyi wee kpọọ isiala n'ọgụ ahụ. Ọ bụ mgbe ahụ ka Ray ji jide m n’azụ, dọkpụrụ m n’ala. Anyị na-atụgharị ntakịrị mana m mechara bilie n'elu ya, na-akụ ya ihe ugboro ugboro na papa m na-eti mkpu agbamume site na ihe owuwu ụzọ mbata. Jeff hụrụ nke ọma ma gbalịa iji ọnọdụ ahụ mee ihe, ma mama ya kwụsịrị ya. Anọ m ugbu a n'oké iwe nke mmetụta uche m nọ na-ebe ákwá mgbe m na-akụpụ ìhè ehihie na Ray. O meziri nanị ihe ọ pụrụ ime; o jidere m ogwe aka wee taa m. M hapụrụ ya, ọ gbapụ ọsọ ọsọ ka o nwere ike. Achọghị m ịchụ ya ka ọ gafee, emewo m ihe m na-ekwu, ọ na-agbakwa ọsọ karịa m na agbanyeghị. M tụgharịrị iji hụ na Jeff agbalịghị ime ka m kpuo ìsì ọzọ, ma ọ nọ n'ime mgbe ahụ. M wee lere nwanne m nwanyị anya, wee tie ya mkpu n'ihi na ọ naghị akwado Nick, hapụ ya ka ọ hapụ nwanne ya nwoke ọzọ ka ihe karịrị mmadụ 1 wakpoo ya n'otu oge. Azịza ya bụ “Gị Ị bụ nwa ọhụrụ LEE GỊ, Ị na-akwa ákwá dị ka nwa ọhụrụ ” M tiri mkpu azụ, na-akọwa na m na-ebe ákwá n'ihi na iwe were m, ma tie ha abụọ nke ọma ma ọ bụrụ na ọ chọpụtaghị Ọ sịrị, Gaa tie mkpu ebe ọzọ, akwa nwa N'ịbụ onye na-asọ oyi, m banyere n'ime ma ọ dịkarịa ala papa m, nwanne m nwoke nwere azụ m ma nwee ekele maka m. M na-agbasi mbọ ike mgbe niile maka nwanne m nwoke ma na-enyere aka mgbe niile ilekọta ya. Isi okwu: MERE MGBE EKWU ekpo ọkụ Mụ na nwanne m nwoke nwere ụkwụ ụkwụ atọ (pedal trikes). Anyị bụ 6 na 7 n'otu n'otu; Nick ịbụ okenye n'ime anyị. Anyị na-agba n'èzí, oyi jụkwara m, n'ihi ya, m banyere n'ime ụlọ iji kpoo ọkụ na-ahapụ ya naanị ya. Ọ dịghị ihe karịrị 5-10 nkeji mgbe e mesịrị, ọ batara n'ime na-ebe ákwá n'ihi na Jeff Patterson napụtara ya (lee, ọzọ ụkpụrụ ). M ozugbo wee pụọ n'èzí ya na nwanne m nwoke Hot Wheel Ozugbo Jeff hụrụ m n'akụkụ akụkụ nke ụlọ ahụ mgbe ọ nwụsịrị, ọ pụghị isi na ya pụta ngwa ngwa Mgbe o mechara mee m nọkwasịrị ya. Ọ gbara ọsọ ka m hụtụrụla ka ọ na-agba ọsọ Na-eti mkpu, na-etikwa nne ya, na nwanne ya ka ha mepee ọnụ ụzọ ụlọ ha Ihe ọzọ mere mgbe m dị afọ iri na Nick dị afọ iri na otu. Nke a bụ LEE NA KWURU ihe merenụ Ọ bụ ụbọchị okpomọkụ na-ekpo ọkụ; Nick nọ n'èzí soro ụmụ nwoke niile agbata obi na-egwuri egwu. Anọ m n'ime na-ekiri Looney Tunes ka anyị nweburu igwe onyonyo. N'ihi na oge mbụ na m hooks Na mberede, Nick batara n'ụlọ na-ebe akwa ma jide ihu ya. Ajụrụ m ya ihe na-adịghị mma, o kwuru na mmadụ were See and Say, were were tie ya n'ihu M si n'oche ịhụnanya agba aja ochie bilie wee gbachie n'èzí Ahụrụ m onye ọ bụla ka ha guzo na-achị ọchị n'akụkụ ọnụ ụlọ Patterson. Eji m iwe na uche gbaba n’ụzọ m gakwuru ha. Mgbe ha hụrụ ka m na-abịa, ha kwụsịrị ịchị ọchị na ikwu okwu ozugbo M na-ebigbọ dị ka ọdụm “ONYE IHE NDỊ MMADỤ KWESỊRỊ ” Ha niile tụrụ aka na Matt Porter onye guzo n'akụkụ nwanne ya nwoke Troy. Ọ tụpụrụ Nwanne m See and Say, wee gbapụ maka ndụ ya Ọ bụ ihe dị mma na ọ nwere nzọụkwụ 20-30 n'ahụ m, ebe ọ bụ nanị mita ole na ole tupu ya abanye na nchekwa nke ụlọ onye na-elekọta nwa ya: Barb Burke Barb bụ otu n’ime ndị enyi nne m, n’agbanyeghị na 2 n’ime ụmụ ya atọ kpara m aka. Ọ gọnarị m ịbịakwute ya, nke bụ ihe dị mma, ebe ọ bụ na m ga-emeri ihe ọjọọ na-adị ndụ mgbe niile. Ọ dịghị ihe ọ bụla mere ya, malite ịhụ ụkpụrụ ugbu a Nwanne ya nwoke Troy wetara m Nick's See and Say, wee rịọ mgbaghara maka omume ụmụnne ya. Ugbu a ọ bụ ezie na anaghị m atụ egwu na-arapara n'ahụ ezinụlọ, ndị enyi, na ndị aka ha dị ọcha ka a na-emegbu; Adị m nnọọ iche mgbe ọ bịara m ruo mgbe m gụsịrị akwụkwọ sekọndrị. Ekwenyere m na nke a bụ ikpe n'ihi mkparị ụmụnne m ndị nwanyị. Nakwa mgbagwoju anya mama m na omume ya, na omume ndị ọzọ n'ebe onwe m nọ, na nwanne m nwoke (ọ bụkwa onye Narcissist). Ugbu a, ekwetaghị m, nne m mụrụ m mgbe ọ na-egosi nwanne m nwoke, na ịhụnanya; mana nke a ka a na-akpọ Bọmbụ Lovehụnanya, ma àgwà ọzọ nke onye na-anụ ọkụ n’obi. Otú ọ dị, ọ naghị eso omume ịhụnanya dị ka o kwesịrị ime, ebe ọ bụ na a kwụrụ ya ụgwọ. Eji m n'aka na ọ hụrụ anyị n'anya n'otu oge, ma narcissism na-emebi ịhụnanya niile ka oge na-aga. Àgwà ọzọ Setan ji eme ihe bụ ịkwa iko, o jikwa ya mee m ihe ọjọọ mgbe m dị obere. Adị m afọ 7 oge mbụ m nwere mmekọahụ. Nke a abụghị ihe m chọrọ ma ọ bụ ọbụna mara banyere ya n'oge ahụ. Papa m nwere nwanyị lụrụ mgbe mama m na nwanne m nwanyị na nwanne m nwoke na-apụ. Nwanyị a kpọtaara nwa ya nwanyị dị afọ 10. E zipụrụ mụ na nwa ya nwanyị n’ọnụ ụlọ m ka anyị gwuo egwu, o mechaa gosi m ihe “Mama na papa m na-eme ” N'otu oge ahụ, nne ya si n'ọnụ ụzọ gbapụ na-eti mkpu, na-achọsi ike na-akpọ m onye gbarụrụ agbagọ nakwa na e kwesịrị igbu m. M jụrụ oyi n'ụjọ, enweghị m ike ikwu otu okwu. Nwa ya nwanyị guzoro ebe ahụ, wee ghaa ụgha n'ihu ya na-ekwu na m mere ya ka ọ mee ya. Mgbe m mechara nwee ike ikwu okwu oge agafeela, ọ pụlarị ịpụ. Nzaghachi nna m bụ ịkụ m aka n'azụ na-asị Echegbula nwa m nwoke, ị nọghị na nsogbu Ezigbo ọrụ Eji m gị ọnụ ” Nke a malitere mmehie m megide anụ arụ n'ebe ụmụ nwanyị nọ, ihe m ga-atụ anya n'aka ha, na site na ha A bịa n’ihe gbasara ndị na-emegbu mmadụ, ọ dịtụbeghị mgbe ndụ m kọrọ ha. E nwere otu nwata aha ya bụ Tony Merdian bụ onye tọrọ m afọ atọ ma biri n'ụlọ dị n'akụkụ. Ụlọ nke ọ bụla nwere ụlọ 2 nwere okpukpu abụọ n'ime ha, na ezigbo enyi m n'oge ahụ Seth, bi na nke m (ọ bụ otu afọ na Tony). Tony abụghị ihe ọ bụla ma e wezụga onye na-emegbu m. Ọ na-eyibu m egwu na ọ ga-eti m ihe mgbe niile. Ọ na-achụgharị m gburugburu mgbagwoju anya mgbe ọ bụla ọ na-achọsi ike. Otu ụbọchị m nọ n'èzí na-egwu egwu mgbe Seth kpọrọ m ka m bịarute n'ọnụ ụlọ ya. Mgbe m rigoro elu, m kụrụ aka n'ọnụ ụzọ ya ma meghere nke ọma n'onwe ya. Ụjọ tụrụ m na-ajụ ya ka o si mee nke a, ọ gwa m ka m bata na ọ ga-egosi m. Ka m na-aga nso n'ihe ndina ya ebe ọ na-atọgbọ, enwere m ahụ erughị ala n'afọ m, wee tụgharịa naanị ịhụ Tony. M jụrụ oyi n’amaghị ihe m ga-atụ anya ya, n’ihi na o wukwara m na enyi m hiwere m Tony wepụrụ uwe ogologo ọkpa ya, wee rịọ ka m malite ime ya obi ụtọ Ka m lere anya na Seth, ahụrụ m na o dotukwara uwe ogologo ọkpa ya. Ọ dabara nke ọma maka m ọ bụ ezie na nne ya batara n'ọnụ ụzọ, ma kpasuo ha abụọ ahụ (nke a bụ ihe omume, e zubere ime ka m ghara ime atụmatụ Chineke maka ndụ m) Ọ nu nuru ka ha na-achọ ka m ‘na-ejere ha ozi’ ka m chere n’obi m. O zipụrụ m n'ụlọ ma ozugbo ebe ahụ nne m gbachiri m n'ala izu abụọ. Cheta na m dị afọ asaa n'oge ahụ, ọ dịghịkwa ihe ọjọọ m mere. Ajụrụ m ihe mere na mụ na Seth enweghịzi ike igwu egwu, ọ dịghị mgbe a gwara m ihe kpatara ya ma ọ bụ kọwaara m ihe merenụ. ỌZỌ, Ọ DỊGHỊ Ọ BỤGHỊ Ọ BỤGHỊ N'ime ha, nke a ghọkwara m ihe ncheta nke na-akpachi anya ruo afọ iri Enwe na-efe efe nke Setan na-eji ụzọ ndị a eme ka egwu, nwoke ma ọ bụ nwanyị ibe ya nwee mmekọahụ, na ime ihere, mee ka ndị mmadụ chọọ ka ha na otu nwoke na nwanyị nwee mmekọahụ ma na-akpata ọgba aghara nwoke na nwanyị. Nke a bụ akụkụ nke ụzọ Setan, na atụmatụ ịnara Chineke n’ike, izuru ụmụ ya n’aka ya. Otú ọ dị, Chineke na-eji ihe nile dị mma na ihe ọjọọ eme ihe maka ọdịmma ya dị ka ị ga-ahụ n'ime akwụkwọ a Enwe na-efe efe bụ onye na-arụ ọrụ Setan n'amaghị ama ma ọ bụ n'amaghị ama Nke a bụ akwụkwọ-nsọ nke Chineke nyere m gbasara akụkụ akwụkwọ nsọ a; Aịzaya 43:1-13 Ma ub͕u a, otú a ka Jehova, bú Onye kèworo gi, siri, Jekob, na Onye kpuworo gi, Israel, Atula egwu, n'ihi na ab͕aputawom gi; Akpọwom unu n'aha; ị bụ nke m Mgbe ị na-agafe na mmiri, m ga-anọnyere gị; Na site n'osimiri, ha agaghị emeri gị. Mgbe ị na-eje ije n'ime ọkụ, ị gaghị ere gị, ire ọkụ agaghịkwa ere gị. N'ihi na Mu onwem bu Jehova, bú Chineke-gi, na Onye Nsọ nke Israel, na Onye-nzọputa-gi; enyewo m Ijipt n'aka ndị Babịlọn ka ọ bụrụ ihe mgbapụta gị, Kush (Etiopia oge ochie) na Seba ala ya n'ọnọdụ gị. N'ihi na ị dị oké ọnụ ahịa n'ihu m, a na-asọpụrụ gị na m hụrụ gị n'anya, m ga-enye ndị ọzọ n'ọnọdụ gị na ndị ọzọ n'ọnọdụ ndụ gị. Atụla egwu, n'ihi na m nọnyeere gị; M'gēme kwa ka nkpuru-gi si n'Ọwuwa-anyanwu bia, M'gēme kwa ka i si n'Ọdida-anyanwu chikọta gi. M'gāsi kwa Ugwu, Nye ha aka, si kwa Ndida, Unu eb͕ochi-kwa-la ha. Onye m keworo maka otuto m, Onye m’kpụworo, ọbụna onye m’mere.” Kpotanu ndi-ìsì, ọ bu ezie na ha nwere anya, na ndi nti chiri, ọ bu ezie na ha nwere nti. Mba nile ezukọtawo ka e wee kpọkọta ndị dị iche iche. Ònye n'ime ha (ndị na-ekpere arụsị) ga-ebu amụma banyere ihe a na Juda ga-esi ná ndọrọ n'agha lọta ma kpọsara anyị ihe mbụ merenụ Ka ha wetara ndi-àmà-ha ka ewe gua ha n'onye ezi omume, Ma-ọbu ka ha nuru, si, Ọ bu ezi-okwu. “Unu onwe-unu bu ndi-àmàm, ọ bu ihe si n'ọnu Jehova puta, na orùm nke M'rọputaworo, ka unu we mara we kwerem, ghọta na Mu onwem bu Ya. N'irum ọ dighi Chineke kpuworo, ọ dighi kwa onye gānọchim. Mu onwem, bú Jehova, ọ dighi kwa Onye-nzọputa di ma-ọbughi náním. Akpọsawom mba ahụ, zọpụtakwa mba , kpọsakwa na m bụ Chineke , ọ dịghịkwa chi ala ọzọ dị n'etiti unu; N'ihi nka unu onwe-unu bu ndi-àmàm, (ọ bu ihe si n'ọnu Jehova puta), na Mu onwem bu Chineke. Ma site na mb͕e ebighi-ebi Mu onwem bu Ya, Ọ dighi kwa onye nānaputa n'akam; M na-eme ihe, ma onye nwere ike ịkagbu ma ọ bụ gbanwee ya Adakwala mbà, ekwela ka ekweta, ị karịrị onye mmeri n’ime Kraịst, ọ dịghịkwa ngwa agha a kpụworo imegide gị nke ga-aga nke ọma Cheta; Chineke, Onye-nwe-anyị na Onye Nzọpụta anyị Jizọs Kraịst, Mmụọ Nsọ, ndị mmụọ ozi, na ahụrụ m unu niile n’anya n’enweghị ajụjụ ma ọ bụ ndoputa Ka ihunanya nke Chukwu, Udo, Amara, Ngọzi, Ọńụ, Ebere, Nghọta, Ọmịiko, Ilekọta, Obiọma, ndidi, Nduzi, ebube, ịdị mma, mgbazi, eziokwu, ntụkwasị obi, ihu ọma, mmanụ, ikwesị ntụkwasị obi, iguzosi ike, mgbaghara, nzọpụta, ike. Ntachi obi, doo anya, obi ike, udo n'ọnọdụ ọ bụla, na ihe niile dị mma nke ha; Nnọnyere gị, na-eduzi gị mgbe niile Nwee ụbọchị ngọzi n'ime Chineke na Onyenwe anyị na Onye Nzọpụta anyị Jizọs Kraịst Ahụrụ m unu niile n'anya, a ga m ahụ unu ma emechaa</t>
        </is>
      </c>
      <c r="D2944" s="6" t="n"/>
      <c r="E2944" s="7" t="n"/>
      <c r="F2944" s="7" t="n"/>
      <c r="G2944" s="8" t="n"/>
      <c r="I2944" s="3" t="n"/>
      <c r="J2944" s="3" t="n"/>
    </row>
    <row r="2945" ht="15.75" customHeight="1" s="9">
      <c r="A2945" t="n">
        <v>2945</v>
      </c>
      <c r="B2945" s="4" t="inlineStr">
        <is>
          <t>1970746300223820</t>
        </is>
      </c>
      <c r="C2945" s="5" t="inlineStr">
        <is>
          <t>Onye mara ihe n'etiti ndinyom nēwu ulo-ya: Ma uche-ya b͕agọrọ ab͕agọ n'aka-ya nākwada ya. Onye nēje ije n'izi-ezi nātu egwu Jehova: Ma onye nēwezuga onwe-ya n'uzọ-ya nile nāju Ya. N'ọnu onye-nzuzu ka nkpa-n'aka nēsi azu-ya: Ma eb͕ub͕ere-ọnu ndi mara ihe gēdebe ha. N'ebe ọ nādighi ehi, ebe-ulo-anu di ọcha: Ma ihe-ọmume bara uba nēsi n'ike ehi puta. Onye-àmà nke kwesiri ntukwasi-obi adighi-ekwu okwu-ugha: Ma onye-àmà ugha nēkupu okwu-ugha. Onye nākwa emò nāchọ amam-ihe n'efu: Ma ihe-ọmuma di nfe n'ebe onye-nghọta nọ. Rapu n'iru onye-nzuzu: n'ihi na n'ebe ahu ka i dighi-ezute okwu nke ihe-ọmuma. Amamihe nke onye-nghọta bu ima uzọ-ya: Ma nzuzu nke ndi-nzuzu bu aghughọ. N'ihi àjà-ikpe-ọmuma ka ndi-nzuzu nākwa emò: Ma ndi ziri ezi nātọ utọ. Obi mara ilu nke ya, Ọ dighi kwa onye ala ọzọ nēnwekọ ọṅù-ya. Ulo ndi nēmebi iwu gāla n'iyì: Ma ulo-ikwū nke ndi ziri ezi gāma ifuru. Uzọ di nke ziri ezi n'anya madu: Ma nsọtu-ya bu uzọ ọnwu. Ọbụlagodi n'ịchị ọchị, obi nwere ike ịfụ ụfụ, njedebe nke ọṅụ nwekwara ike bụrụ iru uju. Onye nādaghachi azu n'obi gējuputa na nkpuru nke uzọ-ya nile, ezi madu gējuputa kwa na nkpuru nke uzọ-ya nile. Onye nēnweghi uche nēkwere ihe nile: Ma onye-nghọta nēcheta nzọ-ukwu-ya nile. Onye mara ihe nēnwe uche, we si n'ihe ọjọ wezuga onwe-ya: Ma onye-nzuzu bu onye-nzuzu nēnweghi uche. Onye ọnuma nēme ihe-nzuzu: Ọzọ, onye-nzube ọjọ ka anākpọ asì. Ndi nēnweghi uche nēketa ihe-nzuzu: Ma ndi-nghọta nēwere ihe-ọmuma kpuchie okpu-eze. Ndi ọjọ nākpọ isi ala n'iru ndi ezi omume, Ndi nēmebi iwu n'ọnu-uzọ-ama ndi ezi omume. Ọbuná onye agbata-obi-ya nākpọ ob͕eye n'anya: ma ọgaranya nwere ọtutu ndi-enyi. Onye nāju madu-ibe-ya anya bu onye-nmehie: Ma ihe nāgara nke-ọma ka ọ bu onye nēmere ob͕eye amara. Ọ̀ bughi ndi nēchè ihe ọjọ adighi-akpafu Ndị na-echepụta ezi ihe zutere ịhụnanya na-adịgide adịgide na ikwesị ntụkwasị obi. N'ime ndọb͕u nile ọ bula, urù di: ma okwu-ugha nēweda nání ob͕eye. Okpu-eze nke ndi mara ihe bu àkù-ha: Ma b͕agọrọ ab͕agọ nke ndi-nzuzu bu uche-nzuzu. Onye-àmà nke ezi-okwu nāzọputa ndu: Ma onye nēkupu okwu-ugha bu onye aghughọ. N'egwu Jehova ka madu nwere ntukwasi-obi siri ike, umu-ya gēnwe kwa ebe-nb͕abà. Egwu Jehova bu isi-iyi nke ndu, Ka madu we si n'ọnyà nile nke ọnwu chigharia. N'ime ọtutu ndi di iche iche ka nsọpuru eze di: Ma n'ọbughi ndi madu ka onye-isi gāla n'iyì. Onye na-adịghị ewe iwe ọsọ ọsọ nwere nghọta dị ukwuu: Ma onye ọ na-adị ngwa ngwa na-ebuli nzuzu elu. Obi di jụụ nēnye anu-aru ndu: Ma ekworo nēme ka ọkpukpu ree ire. Onye nēmeb͕u onye ewedara n'ala nāta Onye meworo ya uta: Ma onye nēmere ob͕eye amara nāsọpuru ya. Ewedawo onye nēmebi iwu site n'ajọ omume-ya: Ma onye ezi omume nāb͕abà n'ọnwu-ya. Amamihe nādina n'obi onye-nghọta: Ma ọ bu n'etiti ndi-nzuzu ka ọ nēme onwe-ya ka amara ya. Ezi omume nēbuli mba: Ma nmehie bu ihe-ita-uta nye ndi nile. Orù nke nēme ihe n'amam-ihe nātọ eze utọ: Ma ọnuma-ya nādakwasi onye nēme ihere. Ilu 14:1-35 . Taa, mama m nakweere baptizim site n'aka Chineke na Onyenwe anyị na Onye Nzọpụta anyị Jizọs Kraịst. Nke a bụ ka anyị kparịtachara ụka n'abalị ụnyaahụ, o kwuru na ya ejighi n'aka na ya ruru eru maka nzọpụta, na baptizim. O kwuru na ya ahapụghị Chineke, maghị ihe mere Chineke ji hapụ ya. Agwara m ya na Chineke ahapụbeghị ya mana na ọ nọghị na ya nke ọma. Na n’agbanyeghị mmehie ọ bụla o mere, Chineke na Onyenwe anyị na Onye Nzọpụta anyị bụ Jizọs Kraịst na-anabata ya mgbe nile Taa, ọ nabatara nke a dị ka Eziokwu nke Chineke, na Jizọs Kraịst. Mgbe anyị mechara baptizim, anya ya na-atụgharị na akwụkwọ ndụ akwụkwọ ndụ ka mmụọ nsọ Chineke na-esi na ya na-eru ugbu a. N'oge na-adịghị anya mgbe nke a gasịrị, agara m n'ihu ụgbọ ala m, nke a bụ mgbe otu n'ime ndị agbata obi anyị na-arụ ọrụ na ndị mmegbu ọjọọ malitere ịkwa emo Ee A zọpụtara ya ugboro ugboro. Dị ka m gwaworo gị na mbụ, Setan nwere anya na ntị ya n’ihe nile nke Chineke, nke a gụnyere ndị agbata obi gị. enyi, na ezinụlọ. Mara nke a; Chineke agaghi-akwa emo, Ọ gēji iwe-Ya zute ya Nne m nke wuru ulo ya na nmehie ka ezi-okwu nke Chineke zoputaworo Agbagharala ya ma zọpụta ya na mbibi. Otu o sila dị, onye agbata obi m ekwela nkwa na mbibi ya agaghị alaghachikwute Chineke Nke a bụ eziokwu banyere ndị mmadụ na mba niile na-eme ihe n'ụgha ụgha, aghụghọ, mkpagbu nke onye ọ bụla, na karịsịa ndị na-akwa Chineke na Onyenwe anyị na Onye Nzọpụta anyị Jizọs Kraịst emo Cheta;Chineke, Jisus Kraist Onye-nwe-ayi na Onye-nzọputa-ayi, Mọ Nsọ, Ndi-mọ-ozi, na ahụrụm unu n'anya n'enweghi ajuju ma-ọbu ndoputa Ka udo, ihunanya, ngozi, amara, obi ebere, nghọta, ọmiko, obi-ọma, ndidi, nchebe; Nduzi, Otuto, Amamihe, na Ndozi Nọnyere Gị, Na-edu Gị Mgbe niile</t>
        </is>
      </c>
      <c r="D2945" s="6" t="n"/>
      <c r="E2945" s="7" t="n"/>
      <c r="F2945" s="7" t="n"/>
      <c r="G2945" s="8" t="n"/>
      <c r="I2945" s="3" t="n"/>
      <c r="J2945" s="3" t="n"/>
    </row>
    <row r="2946" ht="15.75" customHeight="1" s="9">
      <c r="A2946" t="n">
        <v>2946</v>
      </c>
      <c r="B2946" s="4" t="inlineStr">
        <is>
          <t>4357195834560948</t>
        </is>
      </c>
      <c r="C2946" s="5" t="inlineStr">
        <is>
          <t>Govt Anambra Na Eto President Tinubu Maka Nguzobe Otu A</t>
        </is>
      </c>
      <c r="D2946" s="6" t="n"/>
      <c r="E2946" s="7" t="n"/>
      <c r="F2946" s="7" t="n"/>
      <c r="G2946" s="8" t="n"/>
      <c r="I2946" s="3" t="n"/>
      <c r="J2946" s="3" t="n"/>
    </row>
    <row r="2947" ht="15.75" customHeight="1" s="9">
      <c r="A2947" t="n">
        <v>2947</v>
      </c>
      <c r="B2947" s="4" t="inlineStr">
        <is>
          <t>1873968463272209</t>
        </is>
      </c>
      <c r="C2947" s="5" t="inlineStr">
        <is>
          <t>E kwuru na Onyeisiala Tinubu ga-enwe nzukọ kansul ndị uweojii n'oge na-adịghị anya iji tụlee nhọpụta Disu dịka onyeisi ndị uweojii. Gụọ ya n'uju ebe a Gịnị ka i chere maka nke a Tunji Disu X</t>
        </is>
      </c>
      <c r="D2947" s="6" t="n"/>
      <c r="E2947" s="7" t="n"/>
      <c r="F2947" s="7" t="n"/>
      <c r="G2947" s="8" t="n"/>
      <c r="I2947" s="3" t="n"/>
      <c r="J2947" s="3" t="n"/>
    </row>
    <row r="2948" ht="15.75" customHeight="1" s="9">
      <c r="A2948" t="n">
        <v>2948</v>
      </c>
      <c r="B2948" s="4" t="inlineStr">
        <is>
          <t>2218282209005500</t>
        </is>
      </c>
      <c r="C2948" s="5" t="inlineStr">
        <is>
          <t>ISIOKWU: Odo nzirita ozi Social Media, o bu enyemaka ka o na-enyere ndi na-eto eto, ka o bu mmebi, ila n'iyi ka o o na-ala ndi na-eto</t>
        </is>
      </c>
      <c r="D2948" s="6" t="n"/>
      <c r="E2948" s="7" t="n"/>
      <c r="F2948" s="7" t="n"/>
      <c r="G2948" s="8" t="n"/>
      <c r="I2948" s="3" t="n"/>
      <c r="J2948" s="3" t="n"/>
    </row>
    <row r="2949" ht="15.75" customHeight="1" s="9">
      <c r="A2949" t="n">
        <v>2949</v>
      </c>
      <c r="B2949" s="4" t="inlineStr">
        <is>
          <t>1572558827563762</t>
        </is>
      </c>
      <c r="C2949" s="5" t="inlineStr">
        <is>
          <t>Onyeisiala Bola Ahmed Tinubu ahọpụtala Ọchịagha lara ezumike nka bụ Mejọ-Generalụ Adeyinka Famadewa dịka onye ndụmọdụ pụrụ iche na nchekwa obodo. Famadewa rụrụ ọrụ ndịagha ihe karịrị afọ iri atọ, ebe o si n'ọkwa dị n'okpuru rịa rue n'ọkwa Major General n'ime ndị agha Naịjirịa tupu ọ laa ezumike nka. A maara ya dịka ọkachamara n'ichepụta atụmatụ nchekwa, nledo, na ịlụso ndị na-eyi ọha egwu ọgụ. Bido n’afọ 2015 rue afọ 2021, ọ bụ ya bụ isi mmebe iwu na onye nhazi ọrụ n’ụlọọrụ Onye Ndụmọdụ Nchekwa Obodo (ONSA). Ọ bụ ya bụ otu n'ime ndị isi nchepụta na ndị guzobere 'Intelligence Fusion Centre' (IFC) n'ime ụlọọrụ Onye Ndụmọdụ Nchebe Obodo. IFC na-achịkọta ụlọọrụ nchekwa kachasị elu dịka DSS, NIA, DIA, ndị uweojii Naịjirịa, na ndịagha ọnụ maka ikekọrịta ozi nledo n'usoro nhazi. Ka ọ lachara ezumike nka, ọ gara n'ihu n'ọrụ ọkachamara na nnyocha na 'Nigerian Army Resource Centre' dị n'Abuja. Ọ dekwara akwụkwọ a kpọrọ ‘Policing and National Security in Nigeria’, nke lekwasịrị anya n'ịkwalite njikọ aka n'etiti ụlọọrụ nchekwa dị iche iche</t>
        </is>
      </c>
      <c r="D2949" s="6" t="n"/>
      <c r="E2949" s="7" t="n"/>
      <c r="F2949" s="7" t="n"/>
      <c r="G2949" s="8" t="n"/>
      <c r="I2949" s="3" t="n"/>
      <c r="J2949" s="3" t="n"/>
    </row>
    <row r="2950" ht="15.75" customHeight="1" s="9">
      <c r="A2950" t="n">
        <v>2950</v>
      </c>
      <c r="B2950" s="4" t="inlineStr">
        <is>
          <t>982364694510782</t>
        </is>
      </c>
      <c r="C2950" s="5" t="inlineStr">
        <is>
          <t>Ndewo onye ọ bụla, kedu ka ị na-eme taa Hụrụ n'anya, echekwabara, yana nchekwa, enwere m olileanya Taa, anyị ga-agafe, Ilu 27:17 Ígwè na-amụcha ígwè, otu onye na-amụkwa ibe ya. Taa ka m na-agbaso iwu Chineke nyere m, ahụrụ m otu nwoke m nyere aka na mbụ ịbịakwute Chineke na Onyenwe anyị na Onye Nzọpụta anyị Jizọs Kraịst Ugbu a ọ nweghị ebe obibi, ọ nọkwa na-azụ ahịa maka ego Ka m ji ego ji aka m gbagote ya na windo, nwoke ahụ nọ n’ụgbọala dị n’ihu m sochiri ya Mgbe m nyere ya aka, ọ matara m ozugbo; Agwara m ya ka ya na Chineke nọrọ Ọ gwara m na ọ dapụrụ n'ụzọ, na ọ dabara azụ n'ime mmehie Mgbe ahụ, Ana m eche banyere gị oge a na ihe ị kụziiri m Agwara m ya na anyị niile ga-apụ Ọ sịrị Ekpere m ekpere ka Chineke bata n'obi, ahụ, uche na mkpụrụ obi m dịka i kwuru, na ọ na-eme ka ọ rụọ ọrụ Echetara m ya na mgbe anyị tụgharịrị na anyị kwesịrị ikpe ekpere, na-arịọ maka mgbaghara, na nchegharị na mmehie anyị Na anyị kwesịrị ikpe ekpere ka eweghachi anyị n’ụzọ Ha Maka Ndụ Anyị ” O kwughachiri ekpere ndị ahụ ozugbo, n'ihi na ndị na-anya ụgbọ okporo ígwè n'azụ m na-aṅụrị ọṅụ n'ihi enweghị ndidi ha Ekweghị m ka nke a kwụsị m, ma ọ bụ yie m egwu ịkwaga n'Iwu Chineke n'ebe m nọ Tupu m alawa, agwara m ya ọzọ ka ọ nọrọ n’ebe Chineke nọ, ebe ọ gọziri m N'ụzọ dị otu a, anyị ga-agbasa ozi ọma nke Chineke na Onyenwe anyị na Onye Nzọpụta anyị Jizọs Kraịst Nke a bụ ịkụ mkpụrụ nke ha n’ime mmadụ ibe anyị, ka ha wee nweta nzọpụta sitere na Chineke site n’aka Onyenwe anyị na Onye Nzọpụta anyị Jizọs Kraịst Na nke a na-ekwu; n'ihi na ndị na-ekweghị, nọ na ngere, na-adaba n'okwukwe gị na ntụkwasị obi na ha, ma ọ bụ chọrọ ume ọhụrụ n'eziokwu ha ezi omume ebe a bụ ụfọdụ ígwè iji mụcha gị Tupu m amata ọdịiche dị n'etiti nzọpụta na nchegharị Nke a wepụrụ n’olulu nke mbibi nke Setan, vs. na-atụgharị n’ụzọ mmehie nke Setan Tupu m amata ọdịiche dị n'etiti nchegharị na mgbaghara Nke na-atụgharị site n’ụzọ mmehie nke Setan, ebe a gbagharawo anyị mmehie unu site n’aka Onyenwe anyị na Onye Nzọpụta anyị Jisọs Kraịst Tupu m amata ọdịiche dị n'etiti chioma na enyemaka Chineke Chioma bụ ihe efu sitere na Setan, vs. aka Chineke na-etinye aka n'aha gị Tupu m amata ọdịiche dị n’etiti eziokwu nke Chineke, Onyenwe anyị na Onye Nzọpụta anyị Jizọs Kraịst, na ụgha Setan Nke a bụ ọdịiche dị n'etiti ibi ndụ n'iwu nke ezi omume ha, vs. ibi ndụ n'uche nke gị maka ndụ gị, na-eme ajọ omume n'ihu ha N'ezie ọ na-eme, na-eche echiche, ma ọ bụ na-ekwu ihe ọ bụla na-adịghị mma nye onye ọ bụla ma ọ bụ ihe ọ bụla Tupu a zọpụta m, abụ m onye mmehie nke a kara aka maka mbibi ebighi ebi Tupu ihe ndị a niile, ekweghị m na ha, ma amaara m ihe ọma na ihe ọjọọ Mgbe m mere ihe ọjọọ, ekwere m na a ga-ata m ahụhụ maka ha Mgbe a tara m ahụhụ n’ihi ha, amaara m na ọ bụ mgbazi maka ihe m mejọrọ Tupu m amata Chineke, akpọrọ m ya karma, eluigwe na ala, ike dị elu, usoro ihe okike, ma ọ bụ chi ọma Tupu m amata Onye-nwe, abụrụla m onye nwụrụ anwụ, ebe m na-aga bụ ọkụ mmụọ Mgbe m nyefere Chineke na Onyenwe anyị na Onye Nzọpụta anyị Jizọs Kraịst ihe niile nke onwe m, ha kụziiri m ihe dị iche n’ihe ndị a niile Mgbe a zọpụtasịrị m, wee jupụta na Mmụọ Nsọ nke Chineke, eji m nwayọọ nwayọọ ghọọ Ezi-omume Ha nile Ka m ji nwayọọ nwayọọ gbanwee, ejupụtara m na ihe ọma nile banyere ha, na-aghọwanye ndị yiri Kraịst Site n'ime ka Kraist karịa, a tụpụrụ m onye nwụrụ anwụ nke ndụ m gara aga, wee yikwasị onwe ọhụrụ n'ime Jizọs Kraịst Mgbe nke a mere, m ghọrọ ọhụrụ n'echiche, omume, okwu, na ụzọ m Mgbe ụzọ ndụ m gbanwere, otú ahụ ka ndụ m gbanwere; Ihe ndị e zubere ibibi m, enwere m udo zuru oke ugbu a Enwerem udo n'ihe nile m zutere; Amalitere m imeri ihe niile m mere site n'uche nke Chineke na ndụ m Naanị ha na-eduzi nzọụkwụ m ụbọchị niile, ụbọchị niile Ihe ndị gaara eme n'oge gara aga kwụsịrị m, ugbu a daa n'ụkwụ m; Ọ dịghị mgbe m na-enwe nchegbu banyere ihe ọ bụla, dị ka m kwuru, na-adị jụụ mgbe niile na oké ifufe ọ bụla Mgbe nke Chineke, Jizọs Kraịst Onyenwe anyị na Onye Nzọpụta anyị, Mmụọ Nsọ, na ndị mmụọ ozi na-akwado nzọụkwụ gị, ndị a bụ onyinye si n'aka ha Ndụ gị ga-agbanwe ruo mgbe ebighị ebi ka mma ma ọ bụrụ na ị na-enye ihe niile nke onwe gị nye ha, dị ka ha ga-enye gị ihe niile nke onwe ha nye gị Were Chukwu bido Obere, soro Chineke mechie n'elu ugwu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mgbaghara, nzọpụta, ihu ọma, ite mmanụ, ikwesị ntụkwasị obi. Ịkwụsi ike, Ike, ntachi obi, Ịdị ọcha, obi ike, na ihe niile dị mma n'ime ha; Nnọnyere gị mgbe niile na-eduzi gị site na Nwee ụbọchị ngọzi n'ime Chineke na Onyenwe anyị na Onye Nzọpụta anyị Jizọs Kraịst Ahụrụ m unu niile n'anya, a ga m ahụ unu ma emechaa</t>
        </is>
      </c>
      <c r="D2950" s="6" t="n"/>
      <c r="E2950" s="7" t="n"/>
      <c r="F2950" s="7" t="n"/>
      <c r="G2950" s="8" t="n"/>
      <c r="I2950" s="3" t="n"/>
      <c r="J2950" s="3" t="n"/>
    </row>
    <row r="2951" ht="15.75" customHeight="1" s="9">
      <c r="A2951" t="n">
        <v>2951</v>
      </c>
      <c r="B2951" s="4" t="inlineStr">
        <is>
          <t>1260036585979846</t>
        </is>
      </c>
      <c r="C2951" s="5" t="inlineStr">
        <is>
          <t>ALA ACHALA NA UGWU AWUSA</t>
        </is>
      </c>
      <c r="D2951" s="6" t="n"/>
      <c r="E2951" s="7" t="n"/>
      <c r="F2951" s="7" t="n"/>
      <c r="G2951" s="8" t="n"/>
      <c r="I2951" s="3" t="n"/>
      <c r="J2951" s="3" t="n"/>
    </row>
    <row r="2952" ht="15.75" customHeight="1" s="9">
      <c r="A2952" t="n">
        <v>2952</v>
      </c>
      <c r="B2952" s="4" t="inlineStr">
        <is>
          <t>981735131418410</t>
        </is>
      </c>
      <c r="C2952" s="5" t="inlineStr">
        <is>
          <t>Nke a bu egwu a n'ekesasi n'ugwu awusa, iji gwa ndi ugwu n'ile ka ha kpochapu ndi Igbo bi n'obodo ha. Tapiara anyi ya ma o buru na I na-anu asusu ha. Ndi Igbo, anaghi agwa ochi nti n'agha esule</t>
        </is>
      </c>
      <c r="D2952" s="6" t="n"/>
      <c r="E2952" s="7" t="n"/>
      <c r="F2952" s="7" t="n"/>
      <c r="G2952" s="8" t="n"/>
      <c r="I2952" s="3" t="n"/>
      <c r="J2952" s="3" t="n"/>
    </row>
    <row r="2953" ht="15.75" customHeight="1" s="9">
      <c r="A2953" t="n">
        <v>2953</v>
      </c>
      <c r="B2953" s="4" t="inlineStr">
        <is>
          <t>27249483194682963</t>
        </is>
      </c>
      <c r="C2953" s="5" t="inlineStr">
        <is>
          <t>UTUTU OMA: UMU_BIAFRA kama Ndi-iro ga-achi anyi ka Enu-uwa gbawasa Biafra Ga-abia</t>
        </is>
      </c>
      <c r="D2953" s="6" t="n"/>
      <c r="E2953" s="7" t="n"/>
      <c r="F2953" s="7" t="n"/>
      <c r="G2953" s="8" t="n"/>
      <c r="I2953" s="3" t="n"/>
      <c r="J2953" s="3" t="n"/>
    </row>
    <row r="2954" ht="15.75" customHeight="1" s="9">
      <c r="A2954" t="n">
        <v>2954</v>
      </c>
      <c r="B2954" s="4" t="inlineStr">
        <is>
          <t>27265313406461651</t>
        </is>
      </c>
      <c r="C2954" s="5" t="inlineStr">
        <is>
          <t>Gọvanọ Imo steetị bụ Hope Uzodimma agwala otu jikọrọ ndị na-ekpere Christ Naịjirịa bụ CAN ha tịnye ọchịchị Bola Ahmed Tinubu n'ekpere. Hope Uzodimma kwuru nke a mgbe a na eme emume ịkesasị akpa ọsịkapa na steetị ịse dị n'ọwụwa anyawu n'isiobodo steeti ya bụ Owerri</t>
        </is>
      </c>
      <c r="D2954" s="6" t="n"/>
      <c r="E2954" s="7" t="n"/>
      <c r="F2954" s="7" t="n"/>
      <c r="G2954" s="8" t="n"/>
      <c r="I2954" s="3" t="n"/>
      <c r="J2954" s="3" t="n"/>
    </row>
    <row r="2955" ht="15.75" customHeight="1" s="9">
      <c r="A2955" t="n">
        <v>2955</v>
      </c>
      <c r="B2955" s="4" t="inlineStr">
        <is>
          <t>1059891486492452</t>
        </is>
      </c>
      <c r="C2955" s="5" t="inlineStr">
        <is>
          <t>'Onye ube ruru, ya rama...' Lee ihe ndị ị maghị maka odogwu nwa afọ a chịrị Ọwụwa Anyanwụ ochie n'oge Agha Biafra</t>
        </is>
      </c>
      <c r="D2955" s="6" t="n"/>
      <c r="E2955" s="7" t="n"/>
      <c r="F2955" s="7" t="n"/>
      <c r="G2955" s="8" t="n"/>
      <c r="I2955" s="3" t="n"/>
      <c r="J2955" s="3" t="n"/>
    </row>
    <row r="2956" ht="15.75" customHeight="1" s="9">
      <c r="A2956" t="n">
        <v>2956</v>
      </c>
      <c r="B2956" s="4" t="inlineStr">
        <is>
          <t>1733834414697313</t>
        </is>
      </c>
      <c r="C2956" s="5" t="inlineStr">
        <is>
          <t>Ala adighi nma bü uru ndi Nze</t>
        </is>
      </c>
      <c r="D2956" s="6" t="n"/>
      <c r="E2956" s="7" t="n"/>
      <c r="F2956" s="7" t="n"/>
      <c r="G2956" s="8" t="n"/>
      <c r="I2956" s="3" t="n"/>
      <c r="J2956" s="3" t="n"/>
    </row>
    <row r="2957" ht="15.75" customHeight="1" s="9">
      <c r="A2957" t="n">
        <v>2957</v>
      </c>
      <c r="B2957" s="4" t="inlineStr">
        <is>
          <t>1030953112686572</t>
        </is>
      </c>
      <c r="C2957" s="5" t="inlineStr">
        <is>
          <t>NDỤ NDỊ IGBO Igbo bụ ndụ bụrụ ndị Ọ bụ okpukperechi bụrụ omenaala Igbo bụ ihe niile Nkwenye anyị na nke Chukwu bụ otu Ọ dị ire n'ịgọ ọjị, ịgọ ọfọ Ịtụ mmanya na inye ngọzị Ụzọ ndụ anyị bụ otu Onye biri, ibe ya ebiri Egbe bere, Ugo ebere Ndụ mmiri, ndụ azụ Nwa mmụọ emegbule nwa mmadụ Nwa mmadụ emegbule nwa mmụọ Ụgbọgịrị mịara m mịara nwunye di m Ihe ọma meere onye meekwara ibe ya Ọchụ nwa ọkụkọ nwe ada Ya dịrị m mma ya dịkwara ibe m mma Chi nye m ya nyetụkwa ndị ọzọ Oke amala ụmụ takaa akpa nwa dibịa Ka nwa dibịa ghara ịma ụma bụọ ya ọnụ E menyere nwa ogwugwu E menyere nwa anọsike Ebe onye bi ka ọ na-edokwa Nke onye dịrị ya, nke m akọla m Ọ bụkwanụ nkwenye ndị a bụ isi ụwa Mana taa ndụ anyị akpọgidela isi n'ala Anyị jizi ụka ekpe ụka Mpụ na arụrụala na-arị elu ka anwụrụọkụ Anyị na-azọ ala ka ọ bụ ume nyere mmadụ Iro na akpọmasị ezurula obi anyị Ndị nna nna anyị ha ebegbuola onwe ha n'akwa N'ebe ọbụla ha nọ taa Anyị eleela mbọ niile ha gbara ibi n'ụdọ Sunye ya ọkụ ka o repịa Obi ọjọọ, ekworo na anyaukwu egbuola anyị Ụmụ Igbo ọ ka bụzikwa anyị © Ugochukwu Benedict Alugwe Day 322 of 366 (44 days left)</t>
        </is>
      </c>
      <c r="D2957" s="6" t="n"/>
      <c r="E2957" s="7" t="n"/>
      <c r="F2957" s="7" t="n"/>
      <c r="G2957" s="8" t="n"/>
      <c r="I2957" s="3" t="n"/>
      <c r="J2957" s="3" t="n"/>
    </row>
    <row r="2958" ht="15.75" customHeight="1" s="9">
      <c r="A2958" t="n">
        <v>2958</v>
      </c>
      <c r="B2958" s="4" t="inlineStr">
        <is>
          <t>1552775966218855</t>
        </is>
      </c>
      <c r="C2958" s="5" t="inlineStr">
        <is>
          <t>I no know say na ana ere ewu awusa na jiji till this moment...what about nne nkita kwanu Pepper soup anu nkita agugbugo m</t>
        </is>
      </c>
      <c r="D2958" s="6" t="n"/>
      <c r="E2958" s="7" t="n"/>
      <c r="F2958" s="7" t="n"/>
      <c r="G2958" s="8" t="n"/>
      <c r="I2958" s="3" t="n"/>
      <c r="J2958" s="3" t="n"/>
    </row>
    <row r="2959" ht="15.75" customHeight="1" s="9">
      <c r="A2959" t="n">
        <v>2959</v>
      </c>
      <c r="B2959" s="4" t="inlineStr">
        <is>
          <t>1659071131987604</t>
        </is>
      </c>
      <c r="C2959" s="5" t="inlineStr">
        <is>
          <t>Nwoke bu HBP Tinubu</t>
        </is>
      </c>
      <c r="D2959" s="6" t="inlineStr">
        <is>
          <t>Invalid</t>
        </is>
      </c>
      <c r="E2959" s="7" t="n"/>
      <c r="F2959" s="7" t="n"/>
      <c r="G2959" s="8" t="n"/>
      <c r="I2959" s="3" t="n"/>
      <c r="J2959" s="3" t="n"/>
    </row>
    <row r="2960" ht="15.75" customHeight="1" s="9">
      <c r="A2960" t="n">
        <v>2960</v>
      </c>
      <c r="B2960" s="4" t="inlineStr">
        <is>
          <t>2138652726521016</t>
        </is>
      </c>
      <c r="C2960" s="5" t="inlineStr">
        <is>
          <t>Eziokwu Ọhụrụ: Oku Prọfesọ Adebanji Akintoye kpọkuru maka ikpebiri onwe ya maka udo Yoruba Ezigbo Mazị Abiodun Ishola Ladepo, Nkatọ ọ na-akatọ Prọfesọ (Senator) Adebanji Akintoye n'oge na-adịbeghị anya, bụ onye ama ama na ndọrọ ndọrọ ọchịchị Yoruba, na-ewute ya dịka ọ na-akụda mmụọ. Ọ dị ka ị họọrọ itinye aka na mkparịta ụka gbasara ọbụbụeze nke mba Yoruba na-enweghị nghọta siri ike gbasara akụkọ ihe mere eme, omenala, na ndọrọ ndọrọ ọchịchị na-akwado okwu a dị mgbagwoju anya. Nke mbụ, ka m kpughee ntakịrị ihe gbasara mmepe Prọfesọ Akintoye. Nke a bụ nwoke nwere ntozu na onyinye dị iche iche: nwa akwụkwọ ama ama nke ụlọ akwụkwọ akụkọ ihe mere eme nke Ibadan a ma ama, onye ama ama n'ụwa niile, onye bụbu Sinetọ nke Republic of Nigeria nke abụọ, na onye na-akwadosi ike maka nhazigharị gọọmentị etiti Naijiria ka ọ dị mma. na-ejere ebo ya dị iche iche ozi, ọkachasị ndị ntorobịa Yoruba. Nkwenye ya na mkpebi onwe onye Yoruba esiteghị n'ọchịchọ na-egbu egbu maka nkewa kama ọ na-abịa site na nghọta miri emi nke ikpe na-ezighị ezi nke akụkọ ihe mere eme na ihe ịma aka dị ugbu a na-eche ndị Yoruba ihu n'ime ala Nigeria. Okwu ya na n'ụzọ ọ bụla Prọfesọ Akintoye kpatara ihe ọjọọ mere na Secretariat Ibadan enweghị isi na enweghị nlezianya. Ọ bụ nhụsianya dị egwu nke ọrụ ndụ ya iji nweta ọchịchị ndị Yoruba site n'ụzọ udo na nke iwu kwadoro. Ịrụ ụka n'ụzọ dị iche bụ ileghara anya omume ime ihe ike nke Prọfesọ Akintoye na nguzo nke ụkpụrụ ya na mkparịta ụka na ụkpụrụ iwu. Ọzọkwa, mbọ ị na-agba ijikọ ya na omume nke ndị ụkpụrụ na usoro ha dị nnọọ iche na nke gị bụ imebi eziokwu. Ihe anyị maara nke ọma bụ na Prof. Akintoye na ndị dị ka Onitiri anaghị ahụ anya na anya n'ọtụtụ okwu, n'ime ụzọ ha si eme ka usoro ndị Yoruba gaa n'ihu. Ọdịiche dị na ụzọ a dị mkpa na onye ọ bụla nwere mmasị na ihe isi ike dị n'otu maka ikike ndị Yoruba enweghị ike ileghara ya anya. Maka Chief Sunday Igboho, o doro anya na ọ mataghị ọdịiche dị n'etiti nkwado ọ na-akwado maka ikike Yorùbá na omume ndị na-eme ihe ike. Agha Igboho bụ maka ikpe ziri ezi na nchekwa nke ala Yoruba na ndị mmadụ pụọ n'ihe egwu dị adị na nke dị ugbu a, n'ikwekọ na nnukwu ebumnuche nke onwe onye Yorùbá nke Prof. Akintoye na-atụ egwu. Edemede gị, Mazị Ladepo, yiri ka ọ bụ nkatọ na-enweghị isi na mbọ na-ezighi ezi iji nweta aha gị site n'itinye aha gị na nke onye okenye na ọkà mmụta a na-akwanyere ùgwù. Nke a abụghị naanị ihe jọgburu onwe ya kamakwa megidere ebumnuche ime ka nghọta na nkwurịta okwu n'etiti ndị Yoruba niile gbasara ọdịnihu ala anyị hụrụ n'anya. N'ikpeazụ, a na m arịọ gị ka ị tinyekwuo aka na akụkọ ihe mere eme na ihe ndị na-eme ugbu a na mgba ndị Yoruba maka inwe afọ ojuju. Ezi ajụjụ ọnụ chọrọ nghọta, ọmịiko, na itinye aka n'eziokwu. Naanị mgbe ahụ ka anyị nwere ike ịtụ anya ịkwalite ikpe ziri ezi na nha anya maka mmadụ niile nọ na Nigeria. Dị njikere, Dr. Gbenga Adeyeye</t>
        </is>
      </c>
      <c r="D2960" s="6" t="n"/>
      <c r="E2960" s="7" t="n"/>
      <c r="F2960" s="7" t="n"/>
      <c r="G2960" s="8" t="n"/>
      <c r="I2960" s="3" t="n"/>
      <c r="J2960" s="3" t="n"/>
    </row>
    <row r="2961" ht="15.75" customHeight="1" s="9">
      <c r="A2961" t="n">
        <v>2961</v>
      </c>
      <c r="B2961" s="4" t="inlineStr">
        <is>
          <t>954723343990582</t>
        </is>
      </c>
      <c r="C2961" s="5" t="inlineStr">
        <is>
          <t>Nnamdi Kanu omalicha Nwoke Chineke Nyere umu Biafra ka odozie obodo anyi ka mu na gi bilibe ndu . Chukwu Abiama biko chekwaba ya isee KANU</t>
        </is>
      </c>
      <c r="D2961" s="6" t="n"/>
      <c r="E2961" s="7" t="n"/>
      <c r="F2961" s="7" t="n"/>
      <c r="G2961" s="8" t="n"/>
      <c r="I2961" s="3" t="n"/>
      <c r="J2961" s="3" t="n"/>
    </row>
    <row r="2962" ht="15.75" customHeight="1" s="9">
      <c r="A2962" t="n">
        <v>2962</v>
      </c>
      <c r="B2962" s="4" t="inlineStr">
        <is>
          <t>2241258220032065</t>
        </is>
      </c>
      <c r="C2962" s="5" t="inlineStr">
        <is>
          <t>Moshood Abiola bụ onye ọchụnta ego ama ama na Naịjirịa zọrọ ọkwa onyeisiala n’afọ 1993. O meriri ntuliaka onyeisiala ahụ wuru ewu n’ọnwa Juun 12, 1993 mana gọọmentị ndịagha kagburu mpụtara ntuliaka ahụ. O kwupụtara na ya bụ onyeisiala, nke mere ka e jide ya ma kpọchie ya n’ụlọmkpọrọ. Ọ nwụrụ na Tuzde 7 Julaị 1998. N'afọ 2018, gọọmentị etiti mgbanwere ụbọchị ọchịchị onyekwuoucheya nke Naịjirịa site n’ọnwa Mee 29 ruo Juun 12, wee nye ya ugwu mba “Grand Commander of the Order of the Federal Republic (GCFR),” a na-enyekarị ndị isi ala. Getty image</t>
        </is>
      </c>
      <c r="D2962" s="6" t="n"/>
      <c r="E2962" s="7" t="n"/>
      <c r="F2962" s="7" t="n"/>
      <c r="G2962" s="8" t="n"/>
      <c r="I2962" s="3" t="n"/>
      <c r="J2962" s="3" t="n"/>
    </row>
    <row r="2963" ht="15.75" customHeight="1" s="9">
      <c r="A2963" t="n">
        <v>2963</v>
      </c>
      <c r="B2963" s="4" t="inlineStr">
        <is>
          <t>827428136859537</t>
        </is>
      </c>
      <c r="C2963" s="5" t="inlineStr">
        <is>
          <t>Ife melu igbo ifeanyi uba Kcee Horn's music Tv</t>
        </is>
      </c>
      <c r="D2963" s="6" t="n"/>
      <c r="E2963" s="7" t="n"/>
      <c r="F2963" s="7" t="n"/>
      <c r="G2963" s="8" t="n"/>
      <c r="I2963" s="3" t="n"/>
      <c r="J2963" s="3" t="n"/>
    </row>
    <row r="2964" ht="15.75" customHeight="1" s="9">
      <c r="A2964" t="n">
        <v>2964</v>
      </c>
      <c r="B2964" s="4" t="inlineStr">
        <is>
          <t>2020364441949425</t>
        </is>
      </c>
      <c r="C2964" s="5" t="inlineStr">
        <is>
          <t>Akuko Ndi gbara na isi akwukwo taa,2 9 2025 Headlines Jonathan agwala Keyamo ka o wepu onu na okwu gbasara igwu okwe ndoro ndoro ochichi Ndi politicians ochichi na agusi Ike na acho ichupu Tinubu na Ike - goment etiti ikpaoke agburu, na okpukperechi na emebi igwu okwe ndoro ndoro ochichi Nigeria -shehu sani El-rufai aghotaghi usoro ochichi onye kwuo uche - shehu sani Tinubu ga achi onye minister obula na anaghi aruta Otu ya - Nataro Senator marafa anuola iyi iwetu vote Tinubu n 2027 Madu isi anwuola ebe otutu mercury ahu na ihe mberede okporo uzo mere na stetti Lagos Ikpohachi Peter obi na PDP GA emebi party ahu - WIKE Simon Ella abughi onye Otu anyi -Ipob Atuola Simon nkpro afo isi na Finlad Tiny onu na okwu na Ndi ozo na ikoro 93.3fm umuahia. Call : 07007000933</t>
        </is>
      </c>
      <c r="D2964" s="6" t="n"/>
      <c r="E2964" s="7" t="n"/>
      <c r="F2964" s="7" t="n"/>
      <c r="G2964" s="8" t="n"/>
      <c r="I2964" s="3" t="n"/>
      <c r="J2964" s="3" t="n"/>
    </row>
    <row r="2965" ht="15.75" customHeight="1" s="9">
      <c r="A2965" t="n">
        <v>2965</v>
      </c>
      <c r="B2965" s="4" t="inlineStr">
        <is>
          <t>1298527072442943</t>
        </is>
      </c>
      <c r="C2965" s="5" t="inlineStr">
        <is>
          <t>Umu Biafra ke ka ogbegih di na ubochi tata</t>
        </is>
      </c>
      <c r="D2965" s="6" t="n"/>
      <c r="E2965" s="7" t="n"/>
      <c r="F2965" s="7" t="n"/>
      <c r="G2965" s="8" t="n"/>
      <c r="I2965" s="3" t="n"/>
      <c r="J2965" s="3" t="n"/>
    </row>
    <row r="2966" ht="15.75" customHeight="1" s="9">
      <c r="A2966" t="n">
        <v>2966</v>
      </c>
      <c r="B2966" s="4" t="inlineStr">
        <is>
          <t>1655267075766413</t>
        </is>
      </c>
      <c r="C2966" s="5" t="inlineStr">
        <is>
          <t>Gịnị ka ndị a ma ama chere maka Biafra</t>
        </is>
      </c>
      <c r="D2966" s="6" t="n"/>
      <c r="E2966" s="7" t="n"/>
      <c r="F2966" s="7" t="n"/>
      <c r="G2966" s="8" t="n"/>
      <c r="I2966" s="3" t="n"/>
      <c r="J2966" s="3" t="n"/>
    </row>
    <row r="2967" ht="15.75" customHeight="1" s="9">
      <c r="A2967" t="n">
        <v>2967</v>
      </c>
      <c r="B2967" s="4" t="inlineStr">
        <is>
          <t>1659110348716626</t>
        </is>
      </c>
      <c r="C2967" s="5" t="inlineStr">
        <is>
          <t>See Them o, Ndị Chọrọ Bịafra Shịọ</t>
        </is>
      </c>
      <c r="D2967" s="6" t="n"/>
      <c r="E2967" s="7" t="n"/>
      <c r="F2967" s="7" t="n"/>
      <c r="G2967" s="8" t="n"/>
      <c r="I2967" s="3" t="n"/>
      <c r="J2967" s="3" t="n"/>
    </row>
    <row r="2968" ht="15.75" customHeight="1" s="9">
      <c r="A2968" t="n">
        <v>2968</v>
      </c>
      <c r="B2968" s="4" t="inlineStr">
        <is>
          <t>940048432381993</t>
        </is>
      </c>
      <c r="C2968" s="5" t="inlineStr">
        <is>
          <t>Ị ma ihe jikọrọ ya na Odumegwu Ojukwu nakwa agha Biafra</t>
        </is>
      </c>
      <c r="D2968" s="6" t="n"/>
      <c r="E2968" s="7" t="n"/>
      <c r="F2968" s="7" t="n"/>
      <c r="G2968" s="8" t="n"/>
      <c r="I2968" s="3" t="n"/>
      <c r="J2968" s="3" t="n"/>
    </row>
    <row r="2969" ht="15.75" customHeight="1" s="9">
      <c r="A2969" t="n">
        <v>2969</v>
      </c>
      <c r="B2969" s="4" t="inlineStr">
        <is>
          <t>1476555930885101</t>
        </is>
      </c>
      <c r="C2969" s="5" t="inlineStr">
        <is>
          <t>Wearing of ring was introduced to us by ndị ọcha. Ihe eji ama nwanyị nụrụ di n'ala Igbo bụ ịmá ukwu ákwá abụọ. Maced Tv News</t>
        </is>
      </c>
      <c r="D2969" s="6" t="n"/>
      <c r="E2969" s="7" t="n"/>
      <c r="F2969" s="7" t="n"/>
      <c r="G2969" s="8" t="n"/>
      <c r="I2969" s="3" t="n"/>
      <c r="J2969" s="3" t="n"/>
    </row>
    <row r="2970" ht="15.75" customHeight="1" s="9">
      <c r="A2970" t="n">
        <v>2970</v>
      </c>
      <c r="B2970" s="4" t="inlineStr">
        <is>
          <t>1404117821554303</t>
        </is>
      </c>
      <c r="C2970" s="5" t="inlineStr">
        <is>
          <t>MPOMPO BUTE ỤZỌ Otu Chi na-eke Ma onyinye ya bara ụba Ikwu na-enwe otu ụkwụ Ibe e jiri otu aka bịa ụwa O nweghị onye Chi kechara Gbawa ya aka ụkpọrọ ụkpọrọ A bịa ije ụwa Ụfọdụ avọpụ ọsọ Ebe ndị ọzọ ka na-egbe igbe Ndị ọzọ a na-aga ije Onye gbatee ezigbo aka O chee na ụkwụ dị ya nkọ Mmadụ ọbụla nwere isi Ma isi niile ahaghị otu Ụbụrụ ụfọdụ dị nkọ ka agụba Nke ụfọdụ akpọọ akpọọ ka okwute Onye ọ gaziiri ngwangwa n'ụwa Na-eche na ụwa dị ya n'aka Mpompo bute ụzọ Ọdịda esochie ya azụ Ka ọ ga-abụ anụ ukwu daa Ọ mịpụ ka azụ ruo ya ala Ka onye ahụ chere na o ji ihe Mara na ọ gba aka Ikwu bịa ụwa O chee na ọ ka ibe mkpa Ụwa tụgharịa A mara na ọ dị ugbu Onye ụwa dị fere fere Ya tee nzu n'anya Onye a kpọtara aha ya Ụmụ ụwa etie n'ike Biko hapụ ezeonyeagwalam Ka ọ nọrọ n'alaeze ya Ya mara na nganga bute ụzọ Ọdịda ga-awụfeta n'ihu. © Ugochukwu Benedict Alugwe. Mee 6, 2023</t>
        </is>
      </c>
      <c r="D2970" s="6" t="n"/>
      <c r="E2970" s="7" t="n"/>
      <c r="F2970" s="7" t="n"/>
      <c r="G2970" s="8" t="n"/>
      <c r="I2970" s="3" t="n"/>
      <c r="J2970" s="3" t="n"/>
    </row>
    <row r="2971" ht="15.75" customHeight="1" s="9">
      <c r="A2971" t="n">
        <v>2971</v>
      </c>
      <c r="B2971" s="4" t="inlineStr">
        <is>
          <t>4023621701270647</t>
        </is>
      </c>
      <c r="C2971" s="5" t="inlineStr">
        <is>
          <t>Gụọ ihe ndị miri emi ị maghị banyere ndị ọhụrụ, onyeisiala Tinubu tinyere n'isi ọrụ nchekwa Naịjirịa</t>
        </is>
      </c>
      <c r="D2971" s="6" t="n"/>
      <c r="E2971" s="7" t="n"/>
      <c r="F2971" s="7" t="n"/>
      <c r="G2971" s="8" t="n"/>
      <c r="I2971" s="3" t="n"/>
      <c r="J2971" s="3" t="n"/>
    </row>
    <row r="2972" ht="15.75" customHeight="1" s="9">
      <c r="A2972" t="n">
        <v>2972</v>
      </c>
      <c r="B2972" s="4" t="inlineStr">
        <is>
          <t>2458956571275713</t>
        </is>
      </c>
      <c r="C2972" s="5" t="inlineStr">
        <is>
          <t>New Look. Jehovah n’azu m dika Nama karia Fulani herdsmen</t>
        </is>
      </c>
      <c r="D2972" s="6" t="n"/>
      <c r="E2972" s="7" t="n"/>
      <c r="F2972" s="7" t="n"/>
      <c r="G2972" s="8" t="n"/>
      <c r="I2972" s="3" t="n"/>
      <c r="J2972" s="3" t="n"/>
    </row>
    <row r="2973" ht="15.75" customHeight="1" s="9">
      <c r="A2973" t="n">
        <v>2973</v>
      </c>
      <c r="B2973" s="4" t="inlineStr">
        <is>
          <t>1526142055842152</t>
        </is>
      </c>
      <c r="C2973" s="5" t="inlineStr">
        <is>
          <t>PRAY FOR MNK IPOB Onwunwa ndi ilo akpuola afo n'ala</t>
        </is>
      </c>
      <c r="D2973" s="6" t="n"/>
      <c r="E2973" s="7" t="n"/>
      <c r="F2973" s="7" t="n"/>
      <c r="G2973" s="8" t="n"/>
      <c r="I2973" s="3" t="n"/>
      <c r="J2973" s="3" t="n"/>
    </row>
    <row r="2974" ht="15.75" customHeight="1" s="9">
      <c r="A2974" t="n">
        <v>2974</v>
      </c>
      <c r="B2974" s="4" t="inlineStr">
        <is>
          <t>1318549420414794</t>
        </is>
      </c>
      <c r="C2974" s="5" t="inlineStr">
        <is>
          <t>Ututu oma umu Biafra. .Ka chukwu okike puru ime ihe nile piawa unu azu withi Ngozi this new week na aha Chizoba bu onye nwe anyi ise ise ise . .oga adiri unu na nma</t>
        </is>
      </c>
      <c r="D2974" s="6" t="n"/>
      <c r="E2974" s="7" t="n"/>
      <c r="F2974" s="7" t="n"/>
      <c r="G2974" s="8" t="n"/>
      <c r="I2974" s="3" t="n"/>
      <c r="J2974" s="3" t="n"/>
    </row>
    <row r="2975" ht="15.75" customHeight="1" s="9">
      <c r="A2975" t="n">
        <v>2975</v>
      </c>
      <c r="B2975" s="4" t="inlineStr">
        <is>
          <t>995897686471892</t>
        </is>
      </c>
      <c r="C2975" s="5" t="inlineStr">
        <is>
          <t>Lee ihe Onyeisiala Bola Tinubu sara dịka Amerịka kwesiri ịgụnye Naijiria na mba ndị 'e kwesịrị ileba anya' n'ihi ebubo naa na-egbusịsị ndị ụka Kraistị</t>
        </is>
      </c>
      <c r="D2975" s="6" t="n"/>
      <c r="E2975" s="7" t="n"/>
      <c r="F2975" s="7" t="n"/>
      <c r="G2975" s="8" t="n"/>
      <c r="I2975" s="3" t="n"/>
      <c r="J2975" s="3" t="n"/>
    </row>
    <row r="2976" ht="15.75" customHeight="1" s="9">
      <c r="A2976" t="n">
        <v>2976</v>
      </c>
      <c r="B2976" s="4" t="inlineStr">
        <is>
          <t>4446674838933107</t>
        </is>
      </c>
      <c r="C2976" s="5" t="inlineStr">
        <is>
          <t>Oge Oraobodo with Mazi Benjamin Nzomiwu and Adaide is Live Now, Tune In Ora Obodo bu ihe mmemme anyi weputara iji kwalite omenala nakwa njirimara ndi Igbo. E jikwasi ya a kwalite asusu Igbo dika anyi na E kwugasi maka omenala di iche iche yana Odinala ndi Igbo. Oge ora obodo taa bu Thursday abali iri abuo na itoolu afo 2025. Isiokwu: Maka ndi dibia Igbo anaghi ezere ala. Ajuju: Kedu ihe I chere kpatara ya</t>
        </is>
      </c>
      <c r="D2976" s="6" t="n"/>
      <c r="E2976" s="7" t="n"/>
      <c r="F2976" s="7" t="n"/>
      <c r="G2976" s="8" t="n"/>
      <c r="I2976" s="3" t="n"/>
      <c r="J2976" s="3" t="n"/>
    </row>
    <row r="2977" ht="15.75" customHeight="1" s="9">
      <c r="A2977" t="n">
        <v>2977</v>
      </c>
      <c r="B2977" s="4" t="inlineStr">
        <is>
          <t>1324011196593047</t>
        </is>
      </c>
      <c r="C2977" s="5" t="inlineStr">
        <is>
          <t>Ọsọ Chuba Nwata Ọgbanaa ikwu nne ya Ọsọ Chuba Ụmụ Biafra na ime Zoo ha agbanaa Obodo ha Mazi Moses Agbo una dị Ya</t>
        </is>
      </c>
      <c r="D2977" s="6" t="inlineStr">
        <is>
          <t>Hate</t>
        </is>
      </c>
      <c r="E2977" s="7" t="n"/>
      <c r="F2977" s="7" t="n"/>
      <c r="G2977" s="8" t="n"/>
      <c r="I2977" s="3" t="n"/>
      <c r="J2977" s="3" t="n"/>
    </row>
    <row r="2978" ht="15.75" customHeight="1" s="9">
      <c r="A2978" t="n">
        <v>2978</v>
      </c>
      <c r="B2978" s="4" t="inlineStr">
        <is>
          <t>1542336650591692</t>
        </is>
      </c>
      <c r="C2978" s="5" t="inlineStr">
        <is>
          <t>Oge anya Ugo eruola Isiokwu nke taa Onye buburu onye isiala obodo anyi na mgbe garaga bu Goodluck Jonathan akpokola ochichi Muhamadu Buhari, ka ha jisike mee ihe otu committe ndi otu ndoro ndoro ochichi ha huputara maka ilebanya na ihe gbasara nhaziari nke usoro ochichi nke ala anyi. Sonyere anyi taa ma tinye Uche GI 08116052949,08081816949</t>
        </is>
      </c>
      <c r="D2978" s="6" t="n"/>
      <c r="E2978" s="7" t="n"/>
      <c r="F2978" s="7" t="n"/>
      <c r="G2978" s="8" t="n"/>
      <c r="I2978" s="3" t="n"/>
      <c r="J2978" s="3" t="n"/>
    </row>
    <row r="2979" ht="15.75" customHeight="1" s="9">
      <c r="A2979" t="n">
        <v>2979</v>
      </c>
      <c r="B2979" s="4" t="inlineStr">
        <is>
          <t>1445338727078799</t>
        </is>
      </c>
      <c r="C2979" s="5" t="inlineStr">
        <is>
          <t>Ihe Aghasaa(Things Fall Apart) Ụnọka Ụnọka dị ka Chinụa Achebe si dee ya n'akwụkwọ Things Fall Apart bụ onye Ụmụọfịa. Aha nwa ya bụ Okonkwọ. Ụnọka bụ onye umengwụ. Ike ọrụ ubi adịghị ya. Ihe na-amasị ya mgbe dum bụ oriri na ọṅụṅụ na iburu egwu na-ejegharị obodo dị iche iche. Mgbe o ji enwekarịsị aṅụrị bụ n'oge ọkọchi mgbe ndị Ụmụọfịa ji eri oriri dị iche iche. Adịghị ike ọrụ mere Ụnọka ji bụrụ ogbenye. O nweghịkwa ike inyeju ezinaụlọ ya afọ. Ọ dịghị echichi o nwere ike ichi n'obodo Ụmụọfịa. Ndị obodo ya maara ya dịka ofeke. Ọ bụ onye na-eji mmadụ ụgwọ nke ukwu. N'ikpeazụ, Ụnọka toro afọ. Ndị nwe ya gara afa dị iche iche na dibịa dị iche iche ma ha agwọtaghị ya. N'ala Igbo, mmadụ too afọ, a na-ebupụ ya n'ajọ ọhịa ka ọ nọrọ ebe ahụ nwụọ n'ihi na ito afọ bụ arụ n'ala Igbo. Ọ bụ nke a mere ndị Ụmụọfịa jiri buba Ụnọka n'ajọ ọhịa. Ma tupu e buru ya gawa, ọ rịọrọ ka e nye ya ọja ya n'ihi na ha abụọ bụ onye aghala nwanne ya. Etu a ka Ụnọka siri laa mmụọ</t>
        </is>
      </c>
      <c r="D2979" s="6" t="n"/>
      <c r="E2979" s="7" t="n"/>
      <c r="F2979" s="7" t="n"/>
      <c r="G2979" s="8" t="n"/>
      <c r="I2979" s="3" t="n"/>
      <c r="J2979" s="3" t="n"/>
    </row>
    <row r="2980" ht="15.75" customHeight="1" s="9">
      <c r="A2980" t="n">
        <v>2980</v>
      </c>
      <c r="B2980" s="4" t="inlineStr">
        <is>
          <t>1508419994071919</t>
        </is>
      </c>
      <c r="C2980" s="5" t="inlineStr">
        <is>
          <t>Biafra Zionists emeela ngagharị iwe nke ha. Gee ya n'akụkọ anyị na kwa akụkọ ndị ọzọ ebe a</t>
        </is>
      </c>
      <c r="D2980" s="6" t="n"/>
      <c r="E2980" s="7" t="n"/>
      <c r="F2980" s="7" t="n"/>
      <c r="G2980" s="8" t="n"/>
      <c r="I2980" s="3" t="n"/>
      <c r="J2980" s="3" t="n"/>
    </row>
    <row r="2981" ht="15.75" customHeight="1" s="9">
      <c r="A2981" t="n">
        <v>2981</v>
      </c>
      <c r="B2981" s="4" t="inlineStr">
        <is>
          <t>1327999148832955</t>
        </is>
      </c>
      <c r="C2981" s="5" t="inlineStr">
        <is>
          <t>Ewu nwụrụ na ọba ji abụghị agụụ gburu ya, Don't die in ignorance in the land of Wisdom Biafra Land</t>
        </is>
      </c>
      <c r="D2981" s="6" t="n"/>
      <c r="E2981" s="7" t="n"/>
      <c r="F2981" s="7" t="n"/>
      <c r="G2981" s="8" t="n"/>
      <c r="I2981" s="3" t="n"/>
      <c r="J2981" s="3" t="n"/>
    </row>
    <row r="2982" ht="15.75" customHeight="1" s="9">
      <c r="A2982" t="n">
        <v>2982</v>
      </c>
      <c r="B2982" s="4" t="inlineStr">
        <is>
          <t>2082738136009432</t>
        </is>
      </c>
      <c r="C2982" s="5" t="inlineStr">
        <is>
          <t>Chọpụta ihe mere UK jiri ghara ịkpọ ndị isi ala Russia, Belarus na Mynamar n'emume akwamozu Ezenwaanyị</t>
        </is>
      </c>
      <c r="D2982" s="6" t="n"/>
      <c r="E2982" s="7" t="n"/>
      <c r="F2982" s="7" t="n"/>
      <c r="G2982" s="8" t="n"/>
      <c r="I2982" s="3" t="n"/>
      <c r="J2982" s="3" t="n"/>
    </row>
    <row r="2983" ht="15.75" customHeight="1" s="9">
      <c r="A2983" t="n">
        <v>2983</v>
      </c>
      <c r="B2983" s="4" t="inlineStr">
        <is>
          <t>1324110706476996</t>
        </is>
      </c>
      <c r="C2983" s="5" t="inlineStr">
        <is>
          <t>Sịnetọ Dave Umahi bụ aka chiburu Ebonyi steeti tụpenyere azụ etu nna mụrụ ya jiri nwụọ site na nleghara anya ndị ọrụ ahụike n'ụlọọgwụ. O kwuru nke a n'ụ'lọomeiwu ukwu Naịjirịa mgbe a na-enyocha otu n'ime ndị Onyeisiala Tinubu họpụtara dịka ndị a ga-eme minista. Umahi katọrọ atụmatụ ụfọdụ ndị dọkịta na-eme nke bụ ịhapụ ụlọọgwụ gọọmentị nwe bụ ebe ha na-arụ ọrụ ma na-eleba anya n'ụlọọgwụ nke ha nwe karịa. O kwuru na ọ bụ ụdịrị agwa dị etu kpatara ọnwụ nna ya</t>
        </is>
      </c>
      <c r="D2983" s="6" t="n"/>
      <c r="E2983" s="7" t="n"/>
      <c r="F2983" s="7" t="n"/>
      <c r="G2983" s="8" t="n"/>
      <c r="I2983" s="3" t="n"/>
      <c r="J2983" s="3" t="n"/>
    </row>
    <row r="2984" ht="15.75" customHeight="1" s="9">
      <c r="A2984" t="n">
        <v>2984</v>
      </c>
      <c r="B2984" s="4" t="inlineStr">
        <is>
          <t>1391526406363110</t>
        </is>
      </c>
      <c r="C2984" s="5" t="inlineStr">
        <is>
          <t>Onyeisiala Tinubu kwuru nke a mgbe ụlọọrụ 'National Bureau of Statistics (NBS) kwuru na akụnaụba Naịjirịa na-etolite. Ụlọọrụ NBC kwuru na 'Gross Domestic Product' (GDP) nke Naịjirịa ji pasentị 3.46 rịgoo elu na ngwụcha afọ 2024. Kedụ ihe i chere maka nke a</t>
        </is>
      </c>
      <c r="D2984" s="6" t="n"/>
      <c r="E2984" s="7" t="n"/>
      <c r="F2984" s="7" t="n"/>
      <c r="G2984" s="8" t="n"/>
      <c r="I2984" s="3" t="n"/>
      <c r="J2984" s="3" t="n"/>
    </row>
    <row r="2985" ht="15.75" customHeight="1" s="9">
      <c r="A2985" t="n">
        <v>2985</v>
      </c>
      <c r="B2985" s="4" t="inlineStr">
        <is>
          <t>4268892576695775</t>
        </is>
      </c>
      <c r="C2985" s="5" t="inlineStr">
        <is>
          <t>Uratta ekwoola oo Ndị Manchester United na ndị Chelsea Football Club ga-esukọta isi ka ebule mgbe Premier League ga-ebido. Kedụ ndị ga-ala ije a Kedụ otu ị na-akwado Depụta aha ha na ndị unu ga-ezute ebe a</t>
        </is>
      </c>
      <c r="D2985" s="6" t="n"/>
      <c r="E2985" s="7" t="n"/>
      <c r="F2985" s="7" t="n"/>
      <c r="G2985" s="8" t="n"/>
      <c r="I2985" s="3" t="n"/>
      <c r="J2985" s="3" t="n"/>
    </row>
    <row r="2986" ht="15.75" customHeight="1" s="9">
      <c r="A2986" t="n">
        <v>2986</v>
      </c>
      <c r="B2986" s="4" t="inlineStr">
        <is>
          <t>2068890643703923</t>
        </is>
      </c>
      <c r="C2986" s="5" t="inlineStr">
        <is>
          <t>Akụkọ Agbala 5th February, 2026. AHIA EKE. Ikpe akachiburu Steeti Kogi bu Bello ana ekpe ya bu maka ndoro-ndoro ochichi, obughi Maka iburu ego-Otu onye oki- ikpe bu Joseph n'agwa ulo ikpe. Onyeisiala Tinubu ezipula Ndi agha Ka ha gawa Steeti Kwara maka mmadu otu nari iri isii na abuo egburu. Ndi Omeiwu abuo na Steeti Taraba ahapula pati PDP ma banye APC. Otu onye agboro amagbuola onye okada Maka utu Otu nari naira(N100) na Steeti Ogun. Nigeria akala nma ugbua karia afo ato gara-aga- Wahab Okoya n'ekwu. Listen Live on ------------ Biko sonyere anyi</t>
        </is>
      </c>
      <c r="D2986" s="6" t="n"/>
      <c r="E2986" s="7" t="n"/>
      <c r="F2986" s="7" t="n"/>
      <c r="G2986" s="8" t="n"/>
      <c r="I2986" s="3" t="n"/>
      <c r="J2986" s="3" t="n"/>
    </row>
    <row r="2987" ht="15.75" customHeight="1" s="9">
      <c r="A2987" t="n">
        <v>2987</v>
      </c>
      <c r="B2987" s="4" t="inlineStr">
        <is>
          <t>1585437000293381</t>
        </is>
      </c>
      <c r="C2987" s="5" t="inlineStr">
        <is>
          <t>Akụkọ Agbala 24th, 2025. Atumatu unu na Nigeria bu ya tinyere aguru na ubiam n'etiti umu afo Nigeria -NLC n'agwa ndi IMF. Onyeisiala Mba Ghana bu Mahama akwusila onyeisi Okikpe mba ahu bu Torkornoo orun'ihi nruru aka. Ndi na eme njehari iwe na steeti Rivers na acho ihe nwere ime- Ibas n'ekwu. Aka nachi steeti Delta bu Oborevwori ahapula pati ya bu PDP ma banye APC. Ogaghi adim Ka ihe ngbagwuju anya ma oburu na ulo oru INEC ekwuputa na ha esonyerela APC - Dele Mamudu n'ekwu. Ozuola bu na Ozuola, Onyeisiala Tinubu nagwa NSA na ndi is oru nchekwa nihi enweghi nchekwa na Nigeria. Maka ntuli aka elu afo 2027, steeti ndi Di na npahara south east ga atunyere Tinubu vote- Joe igbokwe n'ekwu. Listen Live on ------------ Biko sonyere anyi. : : Bịa Tinye Ọnụ N'isiokwu Ọbụla Masịrị Gi Sonyere Oyoyo Nke Mbu</t>
        </is>
      </c>
      <c r="D2987" s="6" t="n"/>
      <c r="E2987" s="7" t="n"/>
      <c r="F2987" s="7" t="n"/>
      <c r="G2987" s="8" t="n"/>
      <c r="I2987" s="3" t="n"/>
      <c r="J2987" s="3" t="n"/>
    </row>
    <row r="2988" ht="15.75" customHeight="1" s="9">
      <c r="A2988" t="n">
        <v>2988</v>
      </c>
      <c r="B2988" s="4" t="inlineStr">
        <is>
          <t>971655239107052</t>
        </is>
      </c>
      <c r="C2988" s="5" t="inlineStr">
        <is>
          <t>Biko, nde nkaiayi mbu for da sai, ogini na eme Egu odizu na ali mbe Weeh ma mami eh Paul Biya has inflicted hunger on my people. Like Tinubu like Paul Biya</t>
        </is>
      </c>
      <c r="D2988" s="6" t="n"/>
      <c r="E2988" s="7" t="n"/>
      <c r="F2988" s="7" t="n"/>
      <c r="G2988" s="8" t="n"/>
      <c r="I2988" s="3" t="n"/>
      <c r="J2988" s="3" t="n"/>
    </row>
    <row r="2989" ht="15.75" customHeight="1" s="9">
      <c r="A2989" t="n">
        <v>2989</v>
      </c>
      <c r="B2989" s="4" t="inlineStr">
        <is>
          <t>1702573984261922</t>
        </is>
      </c>
      <c r="C2989" s="5" t="inlineStr">
        <is>
          <t>Ndi Facebook nnọọ Ihe niile ga adị mma. Ekwela nchegbu. Taa bụ Sande Ụbọchị ezumike. Ụbọchị ịbụrụ onwe gị. Ụbọchị ịnọ n'ime ezinụlọ gị. Chefuo ọrụ ole na ole. Nọ n'ụlọ. Biri n'ime ndị i hụrụ n'anya. Zuọ ike taa. Ahụ ike bụ akụ. Ezinụlọ bụ ọgaranya. Na gị onwe gị — ị dị mkpa. Kpọọ onye ọ bụla aha ya n'ala a Onye chefuo na ha kwesịrị izuọ ike taa. Soro Simply Wellness With Uche — maka ahụ ike nke obi na ahụ nke Nigerian</t>
        </is>
      </c>
      <c r="D2989" s="6" t="n"/>
      <c r="E2989" s="7" t="n"/>
      <c r="F2989" s="7" t="n"/>
      <c r="G2989" s="8" t="n"/>
      <c r="I2989" s="3" t="n"/>
      <c r="J2989" s="3" t="n"/>
    </row>
    <row r="2990" ht="15.75" customHeight="1" s="9">
      <c r="A2990" t="n">
        <v>2990</v>
      </c>
      <c r="B2990" s="4" t="inlineStr">
        <is>
          <t>1762898444700069</t>
        </is>
      </c>
      <c r="C2990" s="5" t="inlineStr">
        <is>
          <t>Ndị a sị na ha hiri ụra na Naịjirịa n'ụbọchị Febụwarị 15, wee teta n'ụra na Biafra n'ụbọchị Febụwarị 16. Ọ bụ eziokwu</t>
        </is>
      </c>
      <c r="D2990" s="6" t="n"/>
      <c r="E2990" s="7" t="n"/>
      <c r="F2990" s="7" t="n"/>
      <c r="G2990" s="8" t="n"/>
      <c r="I2990" s="3" t="n"/>
      <c r="J2990" s="3" t="n"/>
    </row>
    <row r="2991" ht="15.75" customHeight="1" s="9">
      <c r="A2991" t="n">
        <v>2991</v>
      </c>
      <c r="B2991" s="4" t="inlineStr">
        <is>
          <t>2797147687306621</t>
        </is>
      </c>
      <c r="C2991" s="5" t="inlineStr">
        <is>
          <t>Gụọ ihe ndị ọzọ o kwuru maka ndị uweojii steeti n'ebe a</t>
        </is>
      </c>
      <c r="D2991" s="6" t="n"/>
      <c r="E2991" s="7" t="n"/>
      <c r="F2991" s="7" t="n"/>
      <c r="G2991" s="8" t="n"/>
      <c r="I2991" s="3" t="n"/>
      <c r="J2991" s="3" t="n"/>
    </row>
    <row r="2992" ht="15.75" customHeight="1" s="9">
      <c r="A2992" t="n">
        <v>2992</v>
      </c>
      <c r="B2992" s="4" t="inlineStr">
        <is>
          <t>1479502630072348</t>
        </is>
      </c>
      <c r="C2992" s="5" t="inlineStr">
        <is>
          <t>NDI IGBO ARE PART OF THE PROBLEM Kesh Orsu TV channels</t>
        </is>
      </c>
      <c r="D2992" s="6" t="n"/>
      <c r="E2992" s="7" t="n"/>
      <c r="F2992" s="7" t="n"/>
      <c r="G2992" s="8" t="n"/>
      <c r="I2992" s="3" t="n"/>
      <c r="J2992" s="3" t="n"/>
    </row>
    <row r="2993" ht="15.75" customHeight="1" s="9">
      <c r="A2993" t="n">
        <v>2993</v>
      </c>
      <c r="B2993" s="4" t="inlineStr">
        <is>
          <t>971608268976569</t>
        </is>
      </c>
      <c r="C2993" s="5" t="inlineStr">
        <is>
          <t>Happiest birthday wish to our comrade , Nkem Dirim May your new age be long with multiple blessing ... The living heroin in Biafra Liberation , Ada Biafra ka nke oma mere gi , ogologo ndu n' ahu siri Ike diri gi , ihe I ga eri ama kokwa n' ndu gi ,o na eme iru inoro n'azu ,o na eme n'azu inoro n'iru, I ga adu ndu huu nweruonwe Biafra n'aha Chukwuokikeabiama puru ime ihe nile ,,,isee Iseeeeee</t>
        </is>
      </c>
      <c r="D2993" s="6" t="n"/>
      <c r="E2993" s="7" t="n"/>
      <c r="F2993" s="7" t="n"/>
      <c r="G2993" s="8" t="n"/>
      <c r="I2993" s="3" t="n"/>
      <c r="J2993" s="3" t="n"/>
    </row>
    <row r="2994" ht="15.75" customHeight="1" s="9">
      <c r="A2994" t="n">
        <v>2994</v>
      </c>
      <c r="B2994" s="4" t="inlineStr">
        <is>
          <t>1500224574310678</t>
        </is>
      </c>
      <c r="C2994" s="5" t="inlineStr">
        <is>
          <t>Steeti ndị kpụpụrụ gọọmentị etiti ha ụlọịkpe mere ya maka iwu 'megidere iwu ala' ha. Gụọ ya n'uju ebe a</t>
        </is>
      </c>
      <c r="D2994" s="6" t="n"/>
      <c r="E2994" s="7" t="n"/>
      <c r="F2994" s="7" t="n"/>
      <c r="G2994" s="8" t="n"/>
      <c r="I2994" s="3" t="n"/>
      <c r="J2994" s="3" t="n"/>
    </row>
    <row r="2995" ht="15.75" customHeight="1" s="9">
      <c r="A2995" t="n">
        <v>2995</v>
      </c>
      <c r="B2995" s="4" t="inlineStr">
        <is>
          <t>1419408263245112</t>
        </is>
      </c>
      <c r="C2995" s="5" t="inlineStr">
        <is>
          <t>Chai Nigeria President Tinubu Being Dragged like agege bread By Turkish President Ike gwuru situation</t>
        </is>
      </c>
      <c r="D2995" s="6" t="n"/>
      <c r="E2995" s="7" t="n"/>
      <c r="F2995" s="7" t="n"/>
      <c r="G2995" s="8" t="n"/>
      <c r="I2995" s="3" t="n"/>
      <c r="J2995" s="3" t="n"/>
    </row>
    <row r="2996" ht="15.75" customHeight="1" s="9">
      <c r="A2996" t="n">
        <v>2996</v>
      </c>
      <c r="B2996" s="4" t="inlineStr">
        <is>
          <t>2037818810175766</t>
        </is>
      </c>
      <c r="C2996" s="5" t="inlineStr">
        <is>
          <t>ỌNWA OYOKO Ọnwa na-etiri ọha Ya tiwere ọha Ọnwa nke m bụ ọnwa oyoko Ọnwa m jere n'igwe jee kụta Ọ na-agba zaa na ndụ m Kịlịkịlịstaa m Ọnwa tibe Njem agụba nwa ngwọrọ I tibego na ndụ m Lee ka m na-awụli elu Na-awụtu ala Ka onye gụtara ọkụ be ndị mmụọ Ọnwa oyoko m Ị na-asọ ka mmanya Diochi ka ji rịtuo n'elu Na-agbasa m ụbụrụ Ka okokporo e kwere nkwa Nri ime abalị pụrụ iche Ọnwa nke naanị m Ị bụ mpanaka m ji ahụ ụzọ Ọnwa na-egburu m ụzọ Ọdịụkọnamba m Ọnwa oyoko dị mma Onye m ji maka ya biri. © Ugochukwu Benedict Alugwe Febrụwarị 4, 2023</t>
        </is>
      </c>
      <c r="D2996" s="6" t="n"/>
      <c r="E2996" s="7" t="n"/>
      <c r="F2996" s="7" t="n"/>
      <c r="G2996" s="8" t="n"/>
      <c r="I2996" s="3" t="n"/>
      <c r="J2996" s="3" t="n"/>
    </row>
    <row r="2997" ht="15.75" customHeight="1" s="9">
      <c r="A2997" t="n">
        <v>2997</v>
      </c>
      <c r="B2997" s="4" t="inlineStr">
        <is>
          <t>1729082468538702</t>
        </is>
      </c>
      <c r="C2997" s="5" t="inlineStr">
        <is>
          <t>Onye ala furu ebe ana añu nkwu, ndi na añu mmanya enye ya iko, ya anara iko, zowaa ya, si na ife ya biara idozi aghasala</t>
        </is>
      </c>
      <c r="D2997" s="6" t="n"/>
      <c r="E2997" s="7" t="n"/>
      <c r="F2997" s="7" t="n"/>
      <c r="G2997" s="8" t="n"/>
      <c r="I2997" s="3" t="n"/>
      <c r="J2997" s="3" t="n"/>
    </row>
    <row r="2998" ht="15.75" customHeight="1" s="9">
      <c r="A2998" t="n">
        <v>2998</v>
      </c>
      <c r="B2998" s="4" t="inlineStr">
        <is>
          <t>1697870184684887</t>
        </is>
      </c>
      <c r="C2998" s="5" t="inlineStr">
        <is>
          <t>Nwannne anyi nwere ozi o choro ka umuigbo nuru gbasara Biafra na ntuli aka a choro ime n'Anambara steeti n'onwa n'abia</t>
        </is>
      </c>
      <c r="D2998" s="6" t="n"/>
      <c r="E2998" s="7" t="n"/>
      <c r="F2998" s="7" t="n"/>
      <c r="G2998" s="8" t="n"/>
      <c r="I2998" s="3" t="n"/>
      <c r="J2998" s="3" t="n"/>
    </row>
    <row r="2999" ht="15.75" customHeight="1" s="9">
      <c r="A2999" t="n">
        <v>2999</v>
      </c>
      <c r="B2999" s="4" t="inlineStr">
        <is>
          <t>3023561944641776</t>
        </is>
      </c>
      <c r="C2999" s="5" t="inlineStr">
        <is>
          <t>Umu Biafra, ka'anyi nwere nndidi, oga'adiriri mma</t>
        </is>
      </c>
      <c r="D2999" s="6" t="n"/>
      <c r="E2999" s="7" t="n"/>
      <c r="F2999" s="7" t="n"/>
      <c r="G2999" s="8" t="n"/>
      <c r="I2999" s="3" t="n"/>
      <c r="J2999" s="3" t="n"/>
    </row>
    <row r="3000" ht="15.75" customHeight="1" s="9">
      <c r="A3000" t="n">
        <v>3000</v>
      </c>
      <c r="B3000" s="4" t="inlineStr">
        <is>
          <t>1314683566876263</t>
        </is>
      </c>
      <c r="C3000" s="5" t="inlineStr">
        <is>
          <t>Agbara aka na azo ala, ndi ji JI ana akonye</t>
        </is>
      </c>
      <c r="D3000" s="6" t="n"/>
      <c r="E3000" s="7" t="n"/>
      <c r="F3000" s="7" t="n"/>
      <c r="G3000" s="8" t="n"/>
      <c r="I3000" s="3" t="n"/>
      <c r="J3000" s="3" t="n"/>
    </row>
    <row r="3001" ht="15.75" customHeight="1" s="9">
      <c r="A3001" t="n">
        <v>3001</v>
      </c>
      <c r="B3001" s="4" t="inlineStr">
        <is>
          <t>1795793781393870</t>
        </is>
      </c>
      <c r="C3001" s="5" t="inlineStr">
        <is>
          <t>Akụkọ Agbala Bịa Tinye Ọnụ N'isiokwu Ọbụla Masịrị Gi 1. Okwa Onyeisiala ka m na-azo obughi ibu osote Atiku-Nkea ka Obi na-ekwu. 2. Oluibadan atogbola Ngaji na afo 90 3. Ike mu na otu nwanyi ibi adighi m ooo- Don Jazzy kwuru 4. Natasha Akpoti-Udughan ga-amalite iru oru na ulonzuko omeiwu ukwu echi bu Tuesday 5.Gwerienu Ndi Oluogbala.Ndi n'eyi oha egwu na Ndi choro inoro onwe ha- Tinubu na-agwa Ndi agha soja</t>
        </is>
      </c>
      <c r="D3001" s="6" t="n"/>
      <c r="E3001" s="7" t="n"/>
      <c r="F3001" s="7" t="n"/>
      <c r="G3001" s="8" t="n"/>
      <c r="I3001" s="3" t="n"/>
      <c r="J3001" s="3" t="n"/>
    </row>
    <row r="3002" ht="15.75" customHeight="1" s="9">
      <c r="A3002" t="n">
        <v>3002</v>
      </c>
      <c r="B3002" s="4" t="inlineStr">
        <is>
          <t>1148422697485614</t>
        </is>
      </c>
      <c r="C3002" s="5" t="inlineStr">
        <is>
          <t>Onyeisi Ala Bola Ahmed Tinubu nabatara ndị ọbịa bụ ndị nnọchite anya ụlọ ọrụ Shell Petroleum Development Company, nke onye ndu ha bụ Nwada Zoe Yunovic, onye ndu na ahụ maka mmanụ ọkụ ana ezipu na mba ụwa. Ndị ọzọ sonyere ya na njem nleta a gụnyere Maazị Peter Costello, Osagie Okunbo nakwa Mar De Jong. PBAT Media Centre - Igbo</t>
        </is>
      </c>
      <c r="D3002" s="6" t="n"/>
      <c r="E3002" s="7" t="n"/>
      <c r="F3002" s="7" t="n"/>
      <c r="G3002" s="8" t="n"/>
      <c r="I3002" s="3" t="n"/>
      <c r="J3002" s="3" t="n"/>
    </row>
    <row r="3003" ht="15.75" customHeight="1" s="9">
      <c r="A3003" t="n">
        <v>3003</v>
      </c>
      <c r="B3003" s="4" t="inlineStr">
        <is>
          <t>1576163777304890</t>
        </is>
      </c>
      <c r="C3003" s="5" t="inlineStr">
        <is>
          <t>Ulo ikpe nkpeghari no na Owerri awuola onye wu buru senator na anochi anya ndi owerri zone na ala. Akuko koro na nwamadi ahu Gara na ulo ikpe a ka onye ya mmeri na ntuli aka elu ndi Otu party PDP mere iji hoputa onye ga azo okwa governor na Imo State</t>
        </is>
      </c>
      <c r="D3003" s="6" t="n"/>
      <c r="E3003" s="7" t="n"/>
      <c r="F3003" s="7" t="n"/>
      <c r="G3003" s="8" t="n"/>
      <c r="I3003" s="3" t="n"/>
      <c r="J3003" s="3" t="n"/>
    </row>
    <row r="3004" ht="15.75" customHeight="1" s="9">
      <c r="A3004" t="n">
        <v>3004</v>
      </c>
      <c r="B3004" s="4" t="inlineStr">
        <is>
          <t>2647460788985407</t>
        </is>
      </c>
      <c r="C3004" s="5" t="inlineStr">
        <is>
          <t>Emume Ista bụ ọtụtụ ihe nye ọtụtụ mmadụ n'ala Igbo. Lee ka ndị a si gbaa nke ha. Kedụ ka ụnụ si gbaa nke ụnụ Zitere anyị foto makwa kọwa ihe mere na ya</t>
        </is>
      </c>
      <c r="D3004" s="6" t="n"/>
      <c r="E3004" s="7" t="n"/>
      <c r="F3004" s="7" t="n"/>
      <c r="G3004" s="8" t="n"/>
      <c r="I3004" s="3" t="n"/>
      <c r="J3004" s="3" t="n"/>
    </row>
    <row r="3005" ht="15.75" customHeight="1" s="9">
      <c r="A3005" t="n">
        <v>3005</v>
      </c>
      <c r="B3005" s="4" t="inlineStr">
        <is>
          <t>1952500142114521</t>
        </is>
      </c>
      <c r="C3005" s="5" t="inlineStr">
        <is>
          <t>Etu Ndi Igbo si Eme na Ala Igbo</t>
        </is>
      </c>
      <c r="D3005" s="6" t="n"/>
      <c r="E3005" s="7" t="n"/>
      <c r="F3005" s="7" t="n"/>
      <c r="G3005" s="8" t="n"/>
      <c r="I3005" s="3" t="n"/>
      <c r="J3005" s="3" t="n"/>
    </row>
    <row r="3006" ht="15.75" customHeight="1" s="9">
      <c r="A3006" t="n">
        <v>3006</v>
      </c>
      <c r="B3006" s="4" t="inlineStr">
        <is>
          <t>1640063540613937</t>
        </is>
      </c>
      <c r="C3006" s="5" t="inlineStr">
        <is>
          <t>ỤWA NTỌỌỌ Onye na-adịghị ka ibe Akwa na-egbu ya Onye ka ụwa dịịrị mfe Ya ebiri na be nwunye nna ya Onye machigide ụwa ya akwa O dee ya uri chọọ ya mma Ihe ọsọrọ ka agbajie ụwa Onweghị ike ịhakọta ọnụ Isi dọkpụ ntị n'elu ụwa a Bụ afọ ojuju na obi ụtọ Nke onye nwere izuru ya A na-agbakwa na-ekpere Chi Onye ka ụwa zuoro oke Ndị eche na ha nọ mma Nwere ebe ụwa ji ụtalị na-eti ha mgbamgba Ha chọsịa ụwa ha mma pụta I chee na ihe niile zuru oke Onweghị onye fofọrọ ntụtụ n'isi ya Ọfọ ọma na nke ọganihu ka anyị na-agọ Ya dịrị mụ mma, ya dịkwara ibe m mma M hụ onye m ka mma M wetuo onwe m ala leta ya Anaghị azọ ụwa azọ Ogbenye maọbụ ọgaranya na-esi n'obi Onye ube ya ruru, ya rachaa Oge ụkwa m ruo, ọ daa Akaraka abụghịkwanụ otu Oge onye ọbụla dịịrị ya Ị ga-enweka ndidi Onweghị onye Chi ya chefuru Ọnọdụ mmadụ ibe gị atajila gị anya Chi chetara Enwe ga-echetakwa Ọsa Ụba abụghịkwanụ na ụwa ezuola oke Onye ọbụla ahụ zuru oke, nwetụrụ nke ọ na-eri Nwee ebe ọ na-ehiwe isi Ya sị ụwa ntọọọ. © Ugochukwu Benedict Alugwe Day 309 of 366 (57 days left)</t>
        </is>
      </c>
      <c r="D3006" s="6" t="n"/>
      <c r="E3006" s="7" t="n"/>
      <c r="F3006" s="7" t="n"/>
      <c r="G3006" s="8" t="n"/>
      <c r="I3006" s="3" t="n"/>
      <c r="J3006" s="3" t="n"/>
    </row>
    <row r="3007" ht="15.75" customHeight="1" s="9">
      <c r="A3007" t="n">
        <v>3007</v>
      </c>
      <c r="B3007" s="4" t="inlineStr">
        <is>
          <t>1469551861879178</t>
        </is>
      </c>
      <c r="C3007" s="5" t="inlineStr">
        <is>
          <t>Ihe ise onyeisiala Tinubu na onyeisiala mba UAE kpebiri n'ọgbakọ ha taa 1. A ga-ewepụ mmachi mba UAE machiri inye ndị Naịjirịa ikike ịbanye na mba ha (visa) ozugbo 2. Ndị ọrụ ụgbọelu Emirate na Ethiad ga-alọghachite azụ malite ọrụ na Naịjirịa ọzọ 3. ------ 4. ------ 5. ------ Chọpụta ndị ọzọ fọdụrụ na ma gwa anyị echiche gị</t>
        </is>
      </c>
      <c r="D3007" s="6" t="n"/>
      <c r="E3007" s="7" t="n"/>
      <c r="F3007" s="7" t="n"/>
      <c r="G3007" s="8" t="n"/>
      <c r="I3007" s="3" t="n"/>
      <c r="J3007" s="3" t="n"/>
    </row>
    <row r="3008" ht="15.75" customHeight="1" s="9">
      <c r="A3008" t="n">
        <v>3008</v>
      </c>
      <c r="B3008" s="4" t="inlineStr">
        <is>
          <t>1759713772068289</t>
        </is>
      </c>
      <c r="C3008" s="5" t="inlineStr">
        <is>
          <t>Cheta na Onyeisiala Tinubu họpụtara Tunji Disu ka ọ bụrụ onyeisi ndị uweojii Naịjirịa n'ụbọchị Mọnde 24 Febụwarị 2026 dịka onye bụbu onyeisi ndị uweojii Kayode Egbetokun, lara ezumike nka. Gụọ ya n'uju ebe a Gịnị ka i chere Bayo Onanuga X</t>
        </is>
      </c>
      <c r="D3008" s="6" t="n"/>
      <c r="E3008" s="7" t="n"/>
      <c r="F3008" s="7" t="n"/>
      <c r="G3008" s="8" t="n"/>
      <c r="I3008" s="3" t="n"/>
      <c r="J3008" s="3" t="n"/>
    </row>
    <row r="3009" ht="15.75" customHeight="1" s="9">
      <c r="A3009" t="n">
        <v>3009</v>
      </c>
      <c r="B3009" s="4" t="inlineStr">
        <is>
          <t>1732925017881834</t>
        </is>
      </c>
      <c r="C3009" s="5" t="inlineStr">
        <is>
          <t>DI BỤ NDIDI Ọkụkọ ụkwụ mvọ mvọ Amaghị mgbe ọvọchiri ụzọ o si ala Ajụghị ajụ eri Bụ ya kpatara arịaghị arịa anwụ Ọchọ ihe ukwu Na-ezuteriri agba enyi Ọyị na ime enyi abụghị ọlụlụ Ime enyi na-atọ ka mmanụ aṅụ Abatazie n'ọlụlụ Ụda akiilu adịghị abụzikwe ụtọ ya Ọtụtụ na-achọtazi ezi ịhụnanya Mgbe ha lụsịrị di maọbụ nwunye Ije lọọvụ na-ekpuchi ihe niile Ego na-asapụ mmadụ ọrụ niile Ahụ ụtọ anaghị ekwe anya hụụ ụzọ Mana mgbe osuru, ọsọ adaa Agwọ na ihe oloro atọgbọrọ Alụlụ na ịkụ ọkpọ ebiri ọkụ Nne mmadụ kworo maka ego Ọkpọrọ nwatakịrị kee ya di Nwatakịrị na-enweghi ihe ọma Sọsọ ka ndị ọgọ na-eleta gị anya Hei Ọ bụ ka esiri lụọ gị Ọ bụ gị ka ọ bụ nwa gị na-alụ di Nwa agbọghọ na-eje akwụkwọ Ịghara akwụkwọ jewe ilụ di Ịlụsịa anya emepee gị Ihu na azụ akpọchie kpam kpam Akwa na ịta ikikere eze amalitela Ọkụ di ataala gị, ọ bụ anyị mere gị Nwata erughi eru wara ọgọdọ Ọgọdọ ayọchie ya anya Ịgbara ọsọ jee lụọ, lekwa ka ịgba ọsọ apụta Ọkụkọ na-atụgbu atụgbu tupu o loo Ọbụghị ihe niile na-egbuke egbuke bụ ọlaedo Leruokwa anya Anaghị asọ mgbagbu eje ọgụ Mana a na-ejikere ọgụ nke ọma Gị nwa agbọghọ, gị nne nwanyị Dụọkwanụ onwe unu ọdụ Anaghị alụcha di alụcha Ọbụghịkwanụ ihe ofe nracha Ọ bụ ndidi, mmụọ mgbaghara, obi ọcha Eziokwu, ịkpachapụ anya, obi umeala Na ịhụnanya ka eji ebi ka ezinaụlọ Chetakwa na di bụ ndidi. Odee: Ugochukwu Benedict Alugwe Afọ, Mọnde, Sepụtemba 23, 2019</t>
        </is>
      </c>
      <c r="D3009" s="6" t="n"/>
      <c r="E3009" s="7" t="n"/>
      <c r="F3009" s="7" t="n"/>
      <c r="G3009" s="8" t="n"/>
      <c r="I3009" s="3" t="n"/>
      <c r="J3009" s="3" t="n"/>
    </row>
    <row r="3010" ht="15.75" customHeight="1" s="9">
      <c r="A3010" t="n">
        <v>3010</v>
      </c>
      <c r="B3010" s="4" t="inlineStr">
        <is>
          <t>1879219836107575</t>
        </is>
      </c>
      <c r="C3010" s="5" t="inlineStr">
        <is>
          <t>Evan. Ebuka Obi Member: Ebuka; what’s your name Member; Am Eberechi, from delta. Ebuka; Are you Igbo Member; Am a delta Igbo. Ebuka; Eriri gi eri Why are you not Pakistan Igbo Me: I love this Evan. Ebuka Obi. -TBRV Biafra</t>
        </is>
      </c>
      <c r="D3010" s="6" t="n"/>
      <c r="E3010" s="7" t="n"/>
      <c r="F3010" s="7" t="n"/>
      <c r="G3010" s="8" t="n"/>
      <c r="I3010" s="3" t="n"/>
      <c r="J3010" s="3" t="n"/>
    </row>
    <row r="3011" ht="15.75" customHeight="1" s="9">
      <c r="A3011" t="n">
        <v>3011</v>
      </c>
      <c r="B3011" s="4" t="inlineStr">
        <is>
          <t>1310752711253188</t>
        </is>
      </c>
      <c r="C3011" s="5" t="inlineStr">
        <is>
          <t>Sonyere Naths Obikpo na ndi Obia cc Vivian Agu na - Oge Ochichi Obodo nke taa ; 4 - 5 pm. Isiokwu : Gini bu Onodu ndoro ndoro Ochichi n'ala igbo taa; nyana ihe odi gi ka o ga - abu n'afo 2023 ... Ziteru Anyi Ozi ma kpoo ( 09020020925 na 08098888925) Vivian Chinonyelum</t>
        </is>
      </c>
      <c r="D3011" s="6" t="n"/>
      <c r="E3011" s="7" t="n"/>
      <c r="F3011" s="7" t="n"/>
      <c r="G3011" s="8" t="n"/>
      <c r="I3011" s="3" t="n"/>
      <c r="J3011" s="3" t="n"/>
    </row>
    <row r="3012" ht="15.75" customHeight="1" s="9">
      <c r="A3012" t="n">
        <v>3012</v>
      </c>
      <c r="B3012" s="4" t="inlineStr">
        <is>
          <t>1072947105414773</t>
        </is>
      </c>
      <c r="C3012" s="5" t="inlineStr">
        <is>
          <t>Mazi Simon Ekpa Bu Egwu Ndi Iro 1 Na Biafra land.</t>
        </is>
      </c>
      <c r="D3012" s="6" t="n"/>
      <c r="E3012" s="7" t="n"/>
      <c r="F3012" s="7" t="n"/>
      <c r="G3012" s="8" t="n"/>
      <c r="I3012" s="3" t="n"/>
      <c r="J3012" s="3" t="n"/>
    </row>
    <row r="3013" ht="15.75" customHeight="1" s="9">
      <c r="A3013" t="n">
        <v>3013</v>
      </c>
      <c r="B3013" s="4" t="inlineStr">
        <is>
          <t>1883007742391890</t>
        </is>
      </c>
      <c r="C3013" s="5" t="inlineStr">
        <is>
          <t>Otutu Ndi ala Abia Na Ekwu si na Obu Alex Otti ga achikwa ha ozo - Obinwannem Ndi Igbo</t>
        </is>
      </c>
      <c r="D3013" s="6" t="n"/>
      <c r="E3013" s="7" t="n"/>
      <c r="F3013" s="7" t="n"/>
      <c r="G3013" s="8" t="n"/>
      <c r="I3013" s="3" t="n"/>
      <c r="J3013" s="3" t="n"/>
    </row>
    <row r="3014" ht="15.75" customHeight="1" s="9">
      <c r="A3014" t="n">
        <v>3014</v>
      </c>
      <c r="B3014" s="4" t="inlineStr">
        <is>
          <t>2027392904564579</t>
        </is>
      </c>
      <c r="C3014" s="5" t="inlineStr">
        <is>
          <t>Onye si na ogaghi adi ndu hu Biafra ala ini ga eri isi ya</t>
        </is>
      </c>
      <c r="D3014" s="6" t="n"/>
      <c r="E3014" s="7" t="n"/>
      <c r="F3014" s="7" t="n"/>
      <c r="G3014" s="8" t="n"/>
      <c r="I3014" s="3" t="n"/>
      <c r="J3014" s="3" t="n"/>
    </row>
    <row r="3015" ht="15.75" customHeight="1" s="9">
      <c r="A3015" t="n">
        <v>3015</v>
      </c>
      <c r="B3015" s="4" t="inlineStr">
        <is>
          <t>1325364749740676</t>
        </is>
      </c>
      <c r="C3015" s="5" t="inlineStr">
        <is>
          <t>Ndị obodo Eziorsu Ugwuta n'Imo steeti akọala BBC Igbo etu ogbunigwe siri taa isis okorobia ha atọ ụbọchị Tọọzde: Ngwa agha e jiri lụọ Agha Biafra ọ ka na-akpa ike n'akụkụ obodo gị</t>
        </is>
      </c>
      <c r="D3015" s="6" t="n"/>
      <c r="E3015" s="7" t="n"/>
      <c r="F3015" s="7" t="n"/>
      <c r="G3015" s="8" t="n"/>
      <c r="I3015" s="3" t="n"/>
      <c r="J3015" s="3" t="n"/>
    </row>
    <row r="3016" ht="15.75" customHeight="1" s="9">
      <c r="A3016" t="n">
        <v>3016</v>
      </c>
      <c r="B3016" s="4" t="inlineStr">
        <is>
          <t>1590845392564256</t>
        </is>
      </c>
      <c r="C3016" s="5" t="inlineStr">
        <is>
          <t>Ndị uweojii na Legọs ekwuola na n'isi ụtụtụ ụbọchị Mọnde, ndị ha kpọrọ ndị omekome kpọrọ onwe ha 'Yoruba Nation' si na ha na-achọ nnwereonwe ala Yoroba mapụtara na mpaghara Ọjọta na Legọs malite imekpa ndị na-agara onwe ha ahụ - Ndị Uweojii Nke a bụ dịka mgbasaozi ndị uweojii na Legọs nke Benjamin Hundeyin depụtara siri kwuo. Otu onye nwụrụ n'ọgbaghara ahụ ebe ndị uweojii gara ịkwụsị nsogbu ahụ merụrụ ahụ. Lee etu o siri mee na</t>
        </is>
      </c>
      <c r="D3016" s="6" t="n"/>
      <c r="E3016" s="7" t="n"/>
      <c r="F3016" s="7" t="n"/>
      <c r="G3016" s="8" t="n"/>
      <c r="I3016" s="3" t="n"/>
      <c r="J3016" s="3" t="n"/>
    </row>
    <row r="3017" ht="15.75" customHeight="1" s="9">
      <c r="A3017" t="n">
        <v>3017</v>
      </c>
      <c r="B3017" s="4" t="inlineStr">
        <is>
          <t>972850598956131</t>
        </is>
      </c>
      <c r="C3017" s="5" t="inlineStr">
        <is>
          <t>Onyeisi otu achụmnta vootu Labour Pati bụ Doyin Okupe ekwupụtala na Peter Obi na-azọrọ ha ọkwa onyeisiala agaghịzi na apụta ma ndị ọzọ ya na ha na-azọ ọchịchị na pati ndị apụtaghị na nrụrịtaụka. Okupe kwuru nke na mgbasaozi o mere n'Abuja nye ndị ntaakụkọ. Nke a na-eso nrụrịtụka nke ndị na-azọ onyeisiala nke ndị pati PDP na APC apụtaghị kama Atiku Abubakar na-azọrọ ndị PDP zitere osote ya ebe Bola Ahmed Tinubu na-azọ n'APC agaghị chacha. Okupe kwuru na Obi agaghịzi eso ndị osote maọbụ ndị nnọchiteanya eme nrụrịtaụka ọzọ. Kedụ ka i siri hụ atụmatụ a</t>
        </is>
      </c>
      <c r="D3017" s="6" t="n"/>
      <c r="E3017" s="7" t="n"/>
      <c r="F3017" s="7" t="n"/>
      <c r="G3017" s="8" t="n"/>
      <c r="I3017" s="3" t="n"/>
      <c r="J3017" s="3" t="n"/>
    </row>
    <row r="3018" ht="15.75" customHeight="1" s="9">
      <c r="A3018" t="n">
        <v>3018</v>
      </c>
      <c r="B3018" s="4" t="inlineStr">
        <is>
          <t>1305944741674655</t>
        </is>
      </c>
      <c r="C3018" s="5" t="inlineStr">
        <is>
          <t>Nkea bu maka Adannem Norah Eberechukwu Dike na ndi Ada nile no gburugburu Ala Igbo</t>
        </is>
      </c>
      <c r="D3018" s="6" t="n"/>
      <c r="E3018" s="7" t="n"/>
      <c r="F3018" s="7" t="n"/>
      <c r="G3018" s="8" t="n"/>
      <c r="I3018" s="3" t="n"/>
      <c r="J3018" s="3" t="n"/>
    </row>
    <row r="3019" ht="15.75" customHeight="1" s="9">
      <c r="A3019" t="n">
        <v>3019</v>
      </c>
      <c r="B3019" s="4" t="inlineStr">
        <is>
          <t>1009797904959909</t>
        </is>
      </c>
      <c r="C3019" s="5" t="inlineStr">
        <is>
          <t>Dear Judy Austin, you can now understand the saying that ihe akpotara n'akuku ite, na ala n'akuku onu. Ngwanu, jee gwazie ndi yardi unu</t>
        </is>
      </c>
      <c r="D3019" s="6" t="inlineStr">
        <is>
          <t>Invalid</t>
        </is>
      </c>
      <c r="E3019" s="7" t="n"/>
      <c r="F3019" s="7" t="n"/>
      <c r="G3019" s="8" t="n"/>
      <c r="I3019" s="3" t="n"/>
      <c r="J3019" s="3" t="n"/>
    </row>
    <row r="3020" ht="15.75" customHeight="1" s="9">
      <c r="A3020" t="n">
        <v>3020</v>
      </c>
      <c r="B3020" s="4" t="inlineStr">
        <is>
          <t>779019701866883</t>
        </is>
      </c>
      <c r="C3020" s="5" t="inlineStr">
        <is>
          <t>Ndi Boko Haram egbuola ihe kariri otu nari na iri mmadu na nwakpo ha wakporo ndi n'ako osikapa na Steeti Borno, Nkea bu ihe UN kowara, ebe ndi naijiria siri na obu n'ani mmadu iri ano na ato bu ihe nwuru n'ubochi ahu. Ajuju m, Biko ala naijiria oga adizikwa mma ozo</t>
        </is>
      </c>
      <c r="D3020" s="6" t="n"/>
      <c r="E3020" s="7" t="n"/>
      <c r="F3020" s="7" t="n"/>
      <c r="G3020" s="8" t="n"/>
      <c r="I3020" s="3" t="n"/>
      <c r="J3020" s="3" t="n"/>
    </row>
    <row r="3021" ht="15.75" customHeight="1" s="9">
      <c r="A3021" t="n">
        <v>3021</v>
      </c>
      <c r="B3021" s="4" t="inlineStr">
        <is>
          <t>1041012565119852</t>
        </is>
      </c>
      <c r="C3021" s="5" t="inlineStr">
        <is>
          <t>Chineke mee, mere anyi ebere, kama ndi iro ga achi anyi ka elu uwa gbawasia. Egwu Biafra</t>
        </is>
      </c>
      <c r="D3021" s="6" t="n"/>
      <c r="E3021" s="7" t="n"/>
      <c r="F3021" s="7" t="n"/>
      <c r="G3021" s="8" t="n"/>
      <c r="I3021" s="3" t="n"/>
      <c r="J3021" s="3" t="n"/>
    </row>
    <row r="3022" ht="15.75" customHeight="1" s="9">
      <c r="A3022" t="n">
        <v>3022</v>
      </c>
      <c r="B3022" s="4" t="inlineStr">
        <is>
          <t>1317610333274465</t>
        </is>
      </c>
      <c r="C3022" s="5" t="inlineStr">
        <is>
          <t>Biafra Biafra Biafra Ndi Igbo ibem. O ga-adiririnu anyi na mma o</t>
        </is>
      </c>
      <c r="D3022" s="6" t="n"/>
      <c r="E3022" s="7" t="n"/>
      <c r="F3022" s="7" t="n"/>
      <c r="G3022" s="8" t="n"/>
      <c r="I3022" s="3" t="n"/>
      <c r="J3022" s="3" t="n"/>
    </row>
    <row r="3023" ht="15.75" customHeight="1" s="9">
      <c r="A3023" t="n">
        <v>3023</v>
      </c>
      <c r="B3023" s="4" t="inlineStr">
        <is>
          <t>1763071138025488</t>
        </is>
      </c>
      <c r="C3023" s="5" t="inlineStr">
        <is>
          <t>Ifo chakpii iiii...... Wọọọ ọọ..... Oge eruo la maka akụkọ ifo nke IIO Isiokwu: Mbe na ụmụ enwe. Ọ nwere otu ụbọchị, n’obodo ụmụ anụmanụ, Ele na Enwe nwetere ọrụ ha ga-arụ n’ugbo, ezigbo agụụ dị n’obodo ha mgbe ahụ, n’ihi nke a , ha kpebiri na onye na-arụchaghị nke ya ngwa-ngwa, onye nke ọzọ egbuo ya. Mgbe ha kwuru nke a, Enwe gwara Ele na, n’ihi na ọ kaara nka nke ukwu, ka ya na otu obere nwa ya yịrị rụkọọ ọrụ ya. Ele lechara ya kwere maka na ọ bụ onye akpụ obi. Ọ maghị na Enwe kwadooro ya nke ọma. Ụbọchị orụ eruo, nke ọ bụla e were mma e soro nke ọma bịa ọrụ. Enwe kpọrọ ụmụ ya asaa bịa ya bụ ọrụ, mana sọsọ otu bụ nke Ele hụrụ anya, Ụmụ isii Enwe ndị ọzọ zoro n’ọhịa n’akụkụ ugbo ahụ. Ka ha na-arụ ọrụ, nwa Enwe ga-ekwu na ike agwụla ya, ọ ba n’ọhịa ka ọ zuo ike, nwanne ya ọzọ arịpụta nọchie anya ya. Ele, lee anya ọ gaghị ama ihe gara ya n’azụ. Onye ya na Ekwensu na-erikọ nri, na-eji ogologo ngajị, mana Ele amaghị nke a. Ka ọ na-agbasị mbọ ike, ka Enwe na ụmụ ya ọ na-agbasikwa na-agami agami n’ọrụ. Ihe a ka emegidere Enwe e buru ụzọ rụsịa ọrụ. Mgbe ahụ ọsụsọ na-agba Ele n’ahụ ga-eju nnukwu ite abụọ. Enwe na ụmụ ya dara Ele tigbuo, buru ozu ya laa. Ka ha gbuchara, na-akpọcha ya bụ anụ Ele, Mbe nọrọ na be ya nụ isi ya bụ anụ, gbara pụtaba. Mgbe o ruru, ọ jụrụ ụmụ Enwe ihe ha na-akpọcha. Ha kọọrọ mbe ihe merenụ, Mbe e kwee n’isi, Ọ rachaa ọnụ ya, kwuo n’uche ya na nta-nta agbaala. Ọ gwara ha ka ọ kere ha ya bụ anụ. Ha kweere. Mbe, papa aghụghọ were bido gosi ihe eji akpo ya Mbe. O gbupụtara isi ya, debe n’akụkụ kwuo na nke ahụ bụ nke ya. O gbupụta aka ya, nke ada ya. O gbupụta ụkwụ ya, nke ọkpara ya. Gbupụta ukwu ya nke ọzọ nke nwunye ya. Mbe kechara anụ nile ahụ ọ nweghị nke fọrọ maka ndị nwe anụ. Ụmụ Enwe emeghị mkpọtụ ọ bụla, sọsọ n’anya ka ha na-ele. Mbe ekecha gwa ha chere ya ka ọ ga wete ihe ọ ga-eji bulaa anụ ahụ. Ka ọ pụchara ụmụ Enwe etikọ isi ọnụ gbaa izu, anyụkọọ mamịrị ọnụ, ọ gba ụfụfụ. Ha kwuru na kama Mbe ga-eburu ya bụ anụ, na-ekenyeghi ha, kama ka ọ gbara aka laa. Ka a na-ekwu ka a na-ekwu, Mbe a gbara nachighete azụ buru nkata abụọ ọ ga-eji buru anụ ahụ. Mgbe o rutere ihe ọ hụrụ gbagwojuru ya anya. Ụmụ Enwe abụọ dina n’ala ka ndị nwụrụ ànwụ. Ndị ọzọ tinyere aka n’isi na-ebe sọ akwa. Ọ jụrụ ha ihe merenụ, ha gwara ya na ụmụnne ha abụọ a gara tụpeere anụ ahụ taa, hibe aka na isi kubie. Ụjọ na ahụ ọmajijiji jidere mbe, ọ gbara tufuo nkata o ji bịa ikporo anụ. Ụmụ Enwe ekulie makụọ onwe ha na ọñụ. Jiri nwayọọ mikpọọ anụ ahụ na-ata, na-afacha eze. Mbe nọkatara ebe ọ nọ, chee n’obi ya, na ebe ọ bụ na ụmụ Enwe a taala anụ ahụ, na ha nile ga-anwụcha. Ọnachitere azụ ka ọ bịà buru ozu anụ ha. Mana mgbe o rutere ọ hụrụ ha ebe ha na-ata ya bụ anụ, mmanụ abụba ya a na-atasịsị ha n’aka. Akpịrị Mbe chọrọ igbabi abụọ, ọ nọrọ na ihere, mgbe ọ chọpụtara ihe ụmụ Enwe mere ya. ................... Ọ bụrụ na akụkọ a dị gị ụtọ ma ịchọrọ ngwụcha, dee ọzọ</t>
        </is>
      </c>
      <c r="D3023" s="6" t="n"/>
      <c r="E3023" s="7" t="n"/>
      <c r="F3023" s="7" t="n"/>
      <c r="G3023" s="8" t="n"/>
      <c r="I3023" s="3" t="n"/>
      <c r="J3023" s="3" t="n"/>
    </row>
    <row r="3024" ht="15.75" customHeight="1" s="9">
      <c r="A3024" t="n">
        <v>3024</v>
      </c>
      <c r="B3024" s="4" t="inlineStr">
        <is>
          <t>2200712617381232</t>
        </is>
      </c>
      <c r="C3024" s="5" t="inlineStr">
        <is>
          <t>DAY 38 DAILY WORSHIP COVID 19 STAY HOME DEAL (All songs in Igbo) Theme: FAITH NOT FEAR Song: I BU CHI M I bu Chi m o I bu Chi m x2 I bu Chi anya nji ahu uzo Agada mmachiri uzo nwoke obi oma Olile anya nke ndi nso Ahihia nwuru oku ma odigi ihe mere oku Gini ka nge ji kele Gi tuoro Gi A ga m akpo isi ala nye Gi ekele I bu Chi m Anyi abiala nye Gi ekele N' eto aha nso Gi O dighi onye di ka Gi Izuru ekele anyi I bu chimoooooooo I bu chim I bu chimoooooooo Onye nji eme onu Nani gi bu chimoooo Onye nwe mooo Nani gi bu chimoooo Onye nwe mooo I bu Chi m o I bu Chi m x2 I bu Chi anya nji ahu uzo Agada mmachiri uzo nwoke obi oma Olile anya nke ndi nso Ahihia nwuru oku ma odigi ihe mere oku Gini ka nge ji kele Gi tuoro Gi A ga m akpo isi ala nye Gi ekele I bu Chi m Onye kere ihe nile Onye ikpere nile n'akporo N' ekele na asi nani gi bu chim Onye nwe mooo Oh anyi ekele Gi O dighi Chi ozo n' eligwe na uwa Nani Gi bu Chi m Eze oh anyi ewere obi anyi kele Gi Chineke, anyi huru Gi n' anya Oh onye nwem I bu Chi m o I bu Chi m x2 I bu Chi anya nji ahu uzo Agada mmachiri uzo nwoke obi oma Olile anya nke ndi nso Ahihia nwuru oku ma odigi ihe mere oku Gini ka nge ji kele Gi tuoro Gi A ga m akpo isi ala nye Gi ekele I bu Chi m Halleluia FAITH NOT FEAR On Morning Hugs</t>
        </is>
      </c>
      <c r="D3024" s="6" t="n"/>
      <c r="E3024" s="7" t="n"/>
      <c r="F3024" s="7" t="n"/>
      <c r="G3024" s="8" t="n"/>
      <c r="I3024" s="3" t="n"/>
      <c r="J3024" s="3" t="n"/>
    </row>
    <row r="3025" ht="15.75" customHeight="1" s="9">
      <c r="A3025" t="n">
        <v>3025</v>
      </c>
      <c r="B3025" s="4" t="inlineStr">
        <is>
          <t>1038525382070262</t>
        </is>
      </c>
      <c r="C3025" s="5" t="inlineStr">
        <is>
          <t>Nwannem isala chi Ekene diri chukwu bu onye mere ka anyi di ndu na ala ndi di ndu tata Tata bu bhwucha izuka ga amara anyi mma iseeeee opupu anyi na mbata anyi tata agaghi enwe akuko ojooo iseeeee Ka chukwu mezie ubochi tata</t>
        </is>
      </c>
      <c r="D3025" s="6" t="n"/>
      <c r="E3025" s="7" t="n"/>
      <c r="F3025" s="7" t="n"/>
      <c r="G3025" s="8" t="n"/>
      <c r="I3025" s="3" t="n"/>
      <c r="J3025" s="3" t="n"/>
    </row>
    <row r="3026" ht="15.75" customHeight="1" s="9">
      <c r="A3026" t="n">
        <v>3026</v>
      </c>
      <c r="B3026" s="4" t="inlineStr">
        <is>
          <t>1961943974427710</t>
        </is>
      </c>
      <c r="C3026" s="5" t="inlineStr">
        <is>
          <t>Praising God in my Language. Add yours. He deserves all our praise It's been a Glorious year. We bow before Him. It's been God all the way Anyi na akpo ya EbubeDike, Ogbajiri Igwe kpo ya nku, Okemmiri n'ebu Ogwe, Chineke no n'elu ogodo ya na akwu n'ala, Chineke nke usu ndi agha, Onye akpo ofu ugboro oza anyi ugboro asaa, Anu Ana agba egbe Ona Ata nri, Osimmiri ataata, Abum Ihe mbu, Chukwu abiama, Odum n'egbu agu, Chioma, Omemma, Ome mgbe Ike gwuru Dibia, Ebube ndi nso. Eze ndi Eze Mmalite na ogwugwu Anyi ekele gi nna. I di ebube</t>
        </is>
      </c>
      <c r="D3026" s="6" t="n"/>
      <c r="E3026" s="7" t="n"/>
      <c r="F3026" s="7" t="n"/>
      <c r="G3026" s="8" t="n"/>
      <c r="I3026" s="3" t="n"/>
      <c r="J3026" s="3" t="n"/>
    </row>
    <row r="3027" ht="15.75" customHeight="1" s="9">
      <c r="A3027" t="n">
        <v>3027</v>
      </c>
      <c r="B3027" s="4" t="inlineStr">
        <is>
          <t>27499771252950947</t>
        </is>
      </c>
      <c r="C3027" s="5" t="inlineStr">
        <is>
          <t>Nke a bụ ihe Doyin Okupe nwere ịkwu banyere onyeisiala Bola Tinubu</t>
        </is>
      </c>
      <c r="D3027" s="6" t="n"/>
      <c r="E3027" s="7" t="n"/>
      <c r="F3027" s="7" t="n"/>
      <c r="G3027" s="8" t="n"/>
      <c r="I3027" s="3" t="n"/>
      <c r="J3027" s="3" t="n"/>
    </row>
    <row r="3028" ht="15.75" customHeight="1" s="9">
      <c r="A3028" t="n">
        <v>3028</v>
      </c>
      <c r="B3028" s="4" t="inlineStr">
        <is>
          <t>1265614242052437</t>
        </is>
      </c>
      <c r="C3028" s="5" t="inlineStr">
        <is>
          <t>ABÙ ỌMA 37 Abù Ọma nke Devid. 1Emela ka iwe-gi di ọku n'ihi ndi nēme ihe ọjọ, Ekwosola ndi nēme ajọ omume ekworo. 2N'ihi na dika ahihia ka agēbipu ha ngwa ngwa, Dika akwukwọ ahihia ndu ka ha gākpọnwu. 3Tukwasi Jehova obi, me kwa ezi ihe; Biri n'ala, nāzù kwa onwe-gi n'ikwesi-ntukwasi-obi. 4Ka ihe Jehova tọ kwa gi utọ; Ọ gēnye kwa gi ihe nile obi-gi nāriọ. 5Kpọre uzọ-gi ru Jehova aru; Tukwasi kwa Ya obi, Ya onwe-ya gēme kwa ya. 6Ọ gēme kwa ka ezi omume-gi puta dika ìhè, Ikpé-gi kwa dika etiti-ehihie. 7Nọ dū n'iru Jehova, were kwa ntachi-obi nēchere Ya: Emela ka iwe-gi di ọku n'ihi onye ọ nāgara nke-ọme n'uzọ ya, N'ihi madu nke na-eme ajọ ihe-nzube di iche iche. 8Ra aka iwe iwe, rapu kwa ọnuma: Emela ka iwe-gi di ọku, o nēdubà nání n'ime ihe ọjọ. 9N'ihi na agēbipu ndi nēme ihe ọjọ: Ma ndi nēle anya Jehova, ndi ahu gēnweta ala. 10Ma ọ fọduru nwa mb͕e, onye nēmebi iwu agaghi-adi kwa: I gēlekwasi kwa ọnọdu-ya anya, ma ọ gaghi-anọ. 11Ma ndi di ume-ala n'obi gēnweta ala; Iba-uba nke udo gātọ kwa ha utọ. 12Onye nēmebi iwu nēzube ajọ ihe imegide onye ezi omume, Ọ nātakwasi kwa ya ikekere-ezé. 13Onye-nwe-ayi nāchì ya ọchì: N'ihi na Ọ huwo na ubọchi-ya nābia 14Ndi nēmebi iwu amiputawo mma-agha, zọ kwa uta-ha ukwu ikwe ya; Ime ka onye ewedara n'ala na ob͕eye da, Ib͕u ndi ziri ezi n'uzọ-ha: 15Mma-agha-ha gābà n'obi onwe-ha, Agāb͕aji kwa uta-ha. 16Ihe ntà onye ezi omume nwere di nma Kari ihe bara uba nke ọtutu ndi nēmebi iwu. 17N'ihi na agāb͕aji ogwe-aka nke ndi nēmebi iwu: Ma Jehova nākwagide ndi ezi omume. 18Jehova mara ubọchi nile nke ndi zuru okè: Ihe-nketa-ha gādiru kwa mb͕e ebighi-ebi. 19Ihere agaghi-eme ha na mb͕e ihe ọjọ: Afọ gēju kwa ha n'ubọchi oké unwu. 20N'ihi na ndi nēmebi iwu gāla n'iyì, Ndi-iro Jehova gādi ka ihe di oké ọnu-ahia nke umu-aturu: Ha gēdè; n'anwuru-ọku ka ha gēdè. 21Onye nēmebi iwu nēbiri ihe, ma ọ dighi-akwughachi: Ma onye ezi omume nēme amara, nēnye kwa enye. 22N'ihi na ndi Ọ nāgọzi gēnweta ala; Ma agēbipu ndi Ọ nākọcha. 23Site n'aka Jehova ka emeworo ka nzọ-ukwu nile nke madu guzosie ike; Uzọ-ya nātọ kwa Ya utọ. 24Mb͕e ọ gada, agaghi-atudasi ya: N'ihi na Jehova nākwagide aka-ya. 25Nwata ka m'buworo, aghọwokwam okenye; Ma ahughm onye ezi omume ka arapuru ya, Ahughkwam nkpuru-ya ka ha nāriọ nri. 26Ogologo ubọchi nile ka ọ nēme amara, nēbinye kwa ihe; Nkpuru-ya bu kwa ndi agọziri agọzi. 27Si n'ihe ọjọ wezuga onwe-gi, me ezi ihe; Biri kwa rue mb͕e ebighi-ebi. 28N'ihi na Jehova nāhu ezi ikpé n'anya, Ọ dighi-arapu kwa ndi-ebere-Ya; Rue mb͕e ebighi-ebi ka anēdebe ha: Ma agēbipu nkpuru ndi nēmebi iwu. 29Ndi ezi omume gēnweta ala, Biri kwa n'elu ya rue mb͕e ebighi-ebi. 30Ọnu onye ezi omume nēkwu okwu amam-ihe, dika onye nātughari uche, Ire-ya nēkwu kwa okwu ezi ikpé. 31Iwu Chineke-ya di n'obi-ya; Nzọ-ukwu-ya nile agaghi-ab͕uchapu kwa. 32Onye nēmebi iwu nēche onye ezi omume nche, Nāchọ kwa ime ka ọ nwua. 33Jehova agaghi-arapu ya n'aka-ya, Ọ gaghi-ama kwa ya ikpe mb͕e anēkpe ya ikpe. 34Nēle anya Jehova, nēdebe kwa uzọ-Ya, Ọ gēbuli kwa gi inweta ala: Mb͕e anēbipu ndi nēmebi iwu, i gāhu. 35Ahuwom onye nēmebi iwu ka ọ nēme madu ka ha ma jijiji, Ahuwokwam ya ka ọ nāwasa onwe-ya dika osisi di ndu n'ala mara ya. 36O we gabiga, ma, le, ọ nọgh: M'we chọ ya, ma achọtaghi ya. 37Riba onye zuru okè ama, le kwa onye ziri ezi: N'ihi na ọdi-n'iru diri onye-udo. 38Ma ndi-njehie, anēkpochapu ha n'otù: Agēbipu ọdi-n'iru nke ndi nēmebi iwu. 39Ma nzọputa ndi ezi omume nēsi n'aka Jehova bia: Ọ bu ebe-ha siri ike na mb͕e nkpà. 40Jehova nēye-kwa-ra ha aka, nēme ka ha b͕apu: Ọ nēme ka ha si n'aka ndi nēmebi iwu b͕apu, Ọ nāzọputa kwa ha, N'ihi na ha ab͕abàwo nime Ya</t>
        </is>
      </c>
      <c r="D3028" s="6" t="n"/>
      <c r="E3028" s="7" t="n"/>
      <c r="F3028" s="7" t="n"/>
      <c r="G3028" s="8" t="n"/>
      <c r="I3028" s="3" t="n"/>
      <c r="J3028" s="3" t="n"/>
    </row>
    <row r="3029" ht="15.75" customHeight="1" s="9">
      <c r="A3029" t="n">
        <v>3029</v>
      </c>
      <c r="B3029" s="4" t="inlineStr">
        <is>
          <t>1270977394845109</t>
        </is>
      </c>
      <c r="C3029" s="5" t="inlineStr">
        <is>
          <t>the bandry between ndi uka ndi okwu asi and ndi omenala in ala Igbo</t>
        </is>
      </c>
      <c r="D3029" s="6" t="inlineStr">
        <is>
          <t>Hate</t>
        </is>
      </c>
      <c r="E3029" s="7" t="n"/>
      <c r="F3029" s="7" t="n"/>
      <c r="G3029" s="8" t="n"/>
      <c r="I3029" s="3" t="n"/>
      <c r="J3029" s="3" t="n"/>
    </row>
    <row r="3030" ht="15.75" customHeight="1" s="9">
      <c r="A3030" t="n">
        <v>3030</v>
      </c>
      <c r="B3030" s="4" t="inlineStr">
        <is>
          <t>1347236574016828</t>
        </is>
      </c>
      <c r="C3030" s="5" t="inlineStr">
        <is>
          <t>Sịnetọ Orji Uzor Kalu na-anọchiteanya Abia North n'ụlọomeiwu Sịnetị kwuru na o nweghi onye ga-ama Onyeisiala Bola Tinubu aka na ntuliaka na-abịa abịa. Kedụ ihe i cheere n'okwu ya a</t>
        </is>
      </c>
      <c r="D3030" s="6" t="n"/>
      <c r="E3030" s="7" t="n"/>
      <c r="F3030" s="7" t="n"/>
      <c r="G3030" s="8" t="n"/>
      <c r="I3030" s="3" t="n"/>
      <c r="J3030" s="3" t="n"/>
    </row>
    <row r="3031" ht="15.75" customHeight="1" s="9">
      <c r="A3031" t="n">
        <v>3031</v>
      </c>
      <c r="B3031" s="4" t="inlineStr">
        <is>
          <t>1642348003660064</t>
        </is>
      </c>
      <c r="C3031" s="5" t="inlineStr">
        <is>
          <t>ABS TV Good Morning Anambra Show: President Tinubu in Anambra: What Does it Mean for Ndi Anambra</t>
        </is>
      </c>
      <c r="D3031" s="6" t="n"/>
      <c r="E3031" s="7" t="n"/>
      <c r="F3031" s="7" t="n"/>
      <c r="G3031" s="8" t="n"/>
      <c r="I3031" s="3" t="n"/>
      <c r="J3031" s="3" t="n"/>
    </row>
    <row r="3032" ht="15.75" customHeight="1" s="9">
      <c r="A3032" t="n">
        <v>3032</v>
      </c>
      <c r="B3032" s="4" t="inlineStr">
        <is>
          <t>1343573791056420</t>
        </is>
      </c>
      <c r="C3032" s="5" t="inlineStr">
        <is>
          <t>Gịnị ka i chere banyere ihe na-akpọtụ n'Amerịka banyere Onyeisiala Tinubu</t>
        </is>
      </c>
      <c r="D3032" s="6" t="n"/>
      <c r="E3032" s="7" t="n"/>
      <c r="F3032" s="7" t="n"/>
      <c r="G3032" s="8" t="n"/>
      <c r="I3032" s="3" t="n"/>
      <c r="J3032" s="3" t="n"/>
    </row>
    <row r="3033" ht="15.75" customHeight="1" s="9">
      <c r="A3033" t="n">
        <v>3033</v>
      </c>
      <c r="B3033" s="4" t="inlineStr">
        <is>
          <t>27961075003500386</t>
        </is>
      </c>
      <c r="C3033" s="5" t="inlineStr">
        <is>
          <t>Onyeisiala Bola Tinubu alọghachitela Naịjirịa dịka o gachara mba Netherlands ebe o zutere Praim Minista mba ahụ bụ Mark Rutte ma si ebe ahụ fega mba Saudi Arabia ịga ọgbakọ ọzọ a kpọro 'World Economic Forum'. Cheta na ndị mmadụ na-ajụ ebe ọ nọ dịka ọ lọtaghị mgbe ọgbakọ ọ gara bịara na njedebe</t>
        </is>
      </c>
      <c r="D3033" s="6" t="n"/>
      <c r="E3033" s="7" t="n"/>
      <c r="F3033" s="7" t="n"/>
      <c r="G3033" s="8" t="n"/>
      <c r="I3033" s="3" t="n"/>
      <c r="J3033" s="3" t="n"/>
    </row>
    <row r="3034" ht="15.75" customHeight="1" s="9">
      <c r="A3034" t="n">
        <v>3034</v>
      </c>
      <c r="B3034" s="4" t="inlineStr">
        <is>
          <t>1569862811386957</t>
        </is>
      </c>
      <c r="C3034" s="5" t="inlineStr">
        <is>
          <t>AKWỤKWỌ NTINYE (CURRICULUM VITAE) Aha zuru ezu: Amala Perpetua Enem Adreesị zuru ezu: No. 4 Akachukwu Crescent, Asaba, Delta Steeti, Naịjirịa E-mail: perpertuaamalaenem.com Ekwentị: 234 912 448 9080 Ebumnobi Ọrụ (Career Objective): Onye nkụzi asụsụ Igbo nwere ahụmahụ na obi ụtọ nke na-achọ ịkụzi ụmụaka asụsụ Igbo n'ụzọ na-atọ ụtọ site na nkụzi anya (remote) site na ngwaọrụ dị ka Zoom, Google Meet, na Microsoft Teams. A na-achọ inye aka n'ịkwalite asụsụ na omenala Igbo n'etiti ụmụaka. Akụkọ Ihe Mere Eme Na Ọrụ (Work Experience): Onye Nkụzi Asụsụ Igbo (Igbo Language Teacher) Ụlọakwụkwọ Sekọndịrị (Junior Secondary School) Tinye aha ụlọakwụkwọ zuru ezu na obodo ma ọ bụrụ na ịchọrọ – ma ọ bụ kwuo N'otu n'ime ụlọakwụkwọ sekọndịrị dị na Naịjirịa Afọ tinye afọ mmalite, dịka 2016 ma ọ bụ mgbe ị malitere ọrụ ruo ugbu a (ihe karịrị afọ itoolu – 9 afọ) Ọrụ ndị m na-arụ: Ịkụzi asụsụ Igbo nke ọma nye ụmụaka sekọndịrị (Junior Secondary). Ịkwadebe na ịkụzi ihe gbasara edemede, akụkọ ọdịnala, ilu, ụdaolu, na omenala Igbo. Ịkwalite mmasị ụmụaka n'asụsụ Igbo site na egwuregwu, abụ, na ihe ngosi na-atọ ụtọ. Ịnye ndụmọdụ na nkwado nye ụmụaka n'ọmụmụ asụsụ ha. Ịkwalite nsonye na mmepe nke ụmụaka n'asụsụ na omenala ha. Agụmakwụkwọ (Education): NCE (Nigeria Certificate in Education) na Asụsụ Igbo Ọzụzụ (Credit) Federal College of Education 2016 WAEC SSCE (West African Examinations Council Senior Secondary Certificate Examination) (Credit) New Era Model Secondary School 2004 Nka na Ikike (Skills): Ịkụzi asụsụ Igbo nke ọma nye ụmụaka na ndị toro eto. Iji ngwaọrụ nkụzi anya (remote teaching): Zoom, Google Meet, Microsoft Teams. Ndidi, obi ụtọ, na ịhụnanya n'ịkụzi ụmụaka n'ụzọ na-adọrọ mmasị. Ịmepụta ihe ọmụmụ na-atọ ụtọ (storytelling, songs, games). Ịhazi oge nkụzi na ịkwalite nsonye ụmụaka. Asụsụ: Igbo (Asụsụ ala), Bekee (nke ọma). Asambodo na Ihe Ndị Ọzọ (Certifications Others): Asambodo NCE (Credit) na Federal College of Education, 2016. Asambodo WAEC SSCE (Credit) na New Era Model Secondary School, 2004. Ahụmahụ karịrị afọ 9 n'ịkụzi asụsụ Igbo. Njirimara dị mma na nkụzi anya (online remote). Onye Mgbazinye Aka (References): Mr. Michael Tochukwu Mgbemena Adreesị: Benin City, Edo Steeti, Naịjirịa Ekwentị: 234 806 449 0909 Ekele gị maka ohere a. A dị m njikere ịmalite nkụzi ozugbo ma ọ bụrụ na a họpụtara m. Biko kpọtụrụ m site na e-mail: perpertuaamalaenem.com ma ọ bụ ekwentị: 234 912 448 9080. Ekele, Amala Perpetua Enem</t>
        </is>
      </c>
      <c r="D3034" s="6" t="n"/>
      <c r="E3034" s="7" t="n"/>
      <c r="F3034" s="7" t="n"/>
      <c r="G3034" s="8" t="n"/>
      <c r="I3034" s="3" t="n"/>
      <c r="J3034" s="3" t="n"/>
    </row>
    <row r="3035" ht="15.75" customHeight="1" s="9">
      <c r="A3035" t="n">
        <v>3035</v>
      </c>
      <c r="B3035" s="4" t="inlineStr">
        <is>
          <t>3106884792839401</t>
        </is>
      </c>
      <c r="C3035" s="5" t="inlineStr">
        <is>
          <t>Tufiakwa na Onye isi ala obodo anyi , na mgbe gara aga, nwuru onwu , ndi mmadu Ana achi ochi . Ogosiri na obu ajo mmadu Tufiakwa</t>
        </is>
      </c>
      <c r="D3035" s="6" t="inlineStr">
        <is>
          <t>Abusive</t>
        </is>
      </c>
      <c r="E3035" s="7" t="n"/>
      <c r="F3035" s="7" t="n"/>
      <c r="G3035" s="8" t="n"/>
      <c r="I3035" s="3" t="n"/>
      <c r="J3035" s="3" t="n"/>
    </row>
    <row r="3036" ht="15.75" customHeight="1" s="9">
      <c r="A3036" t="n">
        <v>3036</v>
      </c>
      <c r="B3036" s="4" t="inlineStr">
        <is>
          <t>1010809307990071</t>
        </is>
      </c>
      <c r="C3036" s="5" t="inlineStr">
        <is>
          <t>Ụwa bulie gi elu tụọ gị n'ala, nwanne kwechiri Bilie, kụchasia aja ma gawa n'ihu. Ahead Ahead Ihe adịghị ka isi tụọ anya ya Kwechiri Ndi bekee na-asi Na who give up f up Ha na-asikwa na There is light at the end of the tunnel Mana anyị na-asị ka ewetatụ light a n'ihu tunnel, na ọdikariala na end. Kwechiri nwanne, las las, everywhere go mara mma. Everywhere go stew Everywhere go senge menge</t>
        </is>
      </c>
      <c r="D3036" s="6" t="n"/>
      <c r="E3036" s="7" t="n"/>
      <c r="F3036" s="7" t="n"/>
      <c r="G3036" s="8" t="n"/>
      <c r="I3036" s="3" t="n"/>
      <c r="J3036" s="3" t="n"/>
    </row>
    <row r="3037" ht="15.75" customHeight="1" s="9">
      <c r="A3037" t="n">
        <v>3037</v>
      </c>
      <c r="B3037" s="4" t="inlineStr">
        <is>
          <t>927151710339226</t>
        </is>
      </c>
      <c r="C3037" s="5" t="inlineStr">
        <is>
          <t>ỌHANEZE ndị Igbo ekwela nkwa na ha ga enye ndị mba Naijiria onye Igbo tozuru-etozu ga eso zọọ ọkwa onye isi ala na afọ 2023</t>
        </is>
      </c>
      <c r="D3037" s="6" t="n"/>
      <c r="E3037" s="7" t="n"/>
      <c r="F3037" s="7" t="n"/>
      <c r="G3037" s="8" t="n"/>
      <c r="I3037" s="3" t="n"/>
      <c r="J3037" s="3" t="n"/>
    </row>
    <row r="3038" ht="15.75" customHeight="1" s="9">
      <c r="A3038" t="n">
        <v>3038</v>
      </c>
      <c r="B3038" s="4" t="inlineStr">
        <is>
          <t>905131055922584</t>
        </is>
      </c>
      <c r="C3038" s="5" t="inlineStr">
        <is>
          <t>ỤDỊ GỊ Njem m malitere n'isi ụtụtụ Chi ejikwutela m n'ụzọ Ebe m na-achọ onye dị ka gị A hụrụ m ndị yiri gị n'ụzọ Mana onweghị otu onye dị ka gị Onweghị ebe ọzọ ụdị gị dị n'elu ụwa a A chọrọ m n'Arịrịa Aba Garuo n'Ọchanja Ọnịcha Ụkwụ m masara n'Ọgbete Enugwu Ruori n'Ogwumabiri Owere N'ime nchọcha niile a m mere Ahụghị m ụdị gị ebe ọzọ A chọọla m n'ala mmụọ Jụọ ese gị na mba dị iche iche A jụọkwala m onye kere gị ajụjụ Ma onwere ebe ọzọ ụdị gị fọdụrụ Ụdị ya adịghị abụọ n'elu ụwa a A kwọrọ m aka kee ya bụ ọsịsa ya Ị bụ okike ọma pụrụ iche Ma n'ihe ma na nzuzo Ụdị gị dị ụkọ n'ụwa niile Chi kere gị kere mma Ndị yiri gị ka nkụ n'ụwa a Mana onweghị otu onye dị ka gị I lezie onwe gị anya n'enyo I tie onwe gị aka n'obi sị A bụ m ọpụrụiche Ụdị m adịghị abụọ n'elu ụwa a Ekwesịghị m ile onye ọzọ anya E kere m ka m dị iche n'ụdị nke m Mmadụ ibe m agaghị akparị m Nke a ga-eji eleda m anya ma ọlị Agbanyeghị otu ụwa si dịrị m A bụ m ụdị m nke ikpeazụ Jisiekwa m ike ugbu a ị hụrụ m Onweghịkwa ebe ọzọ ụdị m fọdụrụ. © Ugochukwu Benedict Alugwe Day 340 of 366 (26 days left)</t>
        </is>
      </c>
      <c r="D3038" s="6" t="n"/>
      <c r="E3038" s="7" t="n"/>
      <c r="F3038" s="7" t="n"/>
      <c r="G3038" s="8" t="n"/>
      <c r="I3038" s="3" t="n"/>
      <c r="J3038" s="3" t="n"/>
    </row>
    <row r="3039" ht="15.75" customHeight="1" s="9">
      <c r="A3039" t="n">
        <v>3039</v>
      </c>
      <c r="B3039" s="4" t="inlineStr">
        <is>
          <t>1532980125004401</t>
        </is>
      </c>
      <c r="C3039" s="5" t="inlineStr">
        <is>
          <t>Ụbọchị Ncheta Ụmụ Igbo Nwụrụ N'Agha Biafra Taa bụ ụbọchị ncheta ụmụ Igbo nwụrụ n'agha Biafra nke malitere n'afọ 1967 ruo afọ 1970. Ụmụ Igbo nwụrụ n'agha a ruru nde mmadụ atọ. O nweghị ezinaụlọ dị n'ala Igbo mbibi maọbụ ihe mwute so agha a emetụtaghị. Ọ dịkwa mwute na ruo ugbu a ihe mmụta so agha a enweghị nke ndị ọchịchị na-etinye n'ọrụ. Naịjirịa abụrụla onye ọrịa ọnwụ na-ekwe ọnụ. Ọzọemesina Ka mkpụrụ obi ụmụnne anyị nwụrụ n'agha mmejọ a n'ezu ike n'udo. Amen</t>
        </is>
      </c>
      <c r="D3039" s="6" t="n"/>
      <c r="E3039" s="7" t="n"/>
      <c r="F3039" s="7" t="n"/>
      <c r="G3039" s="8" t="n"/>
      <c r="I3039" s="3" t="n"/>
      <c r="J3039" s="3" t="n"/>
    </row>
    <row r="3040" ht="15.75" customHeight="1" s="9">
      <c r="A3040" t="n">
        <v>3040</v>
      </c>
      <c r="B3040" s="4" t="inlineStr">
        <is>
          <t>1979541546000924</t>
        </is>
      </c>
      <c r="C3040" s="5" t="inlineStr">
        <is>
          <t>Daalụnụ maka ọrụ ụnụ - Ihe Buhari gwara ndị ọrụ Aso Villa Onyeisiala Muhammadu Buhari na osote ya bụ Yemi Osinbajo na ndị niile na-arụ ọrụ n'Aso Villa nwere ọgbakọ ebe Buhari nọrọ kelee ha maka ọrụ ha n'ime afọ asatọ ọ nọrọ n'ọchịchị. Nke a bụ ọgbakọ nke ikpeazụ Buhari na ndị ọrụ ya niile ga-enwe tupu ọ rituo n'ọkwa onyeisiala. Cheta na Buhari ga-ahafe ọchịchị n'aka Bola Ahmed Tinubu n'ụbọchị Mọnde, abalị iri abụọ na itoolu nke ọnwa Mee, 2023. bbcigbo.com</t>
        </is>
      </c>
      <c r="D3040" s="6" t="n"/>
      <c r="E3040" s="7" t="n"/>
      <c r="F3040" s="7" t="n"/>
      <c r="G3040" s="8" t="n"/>
      <c r="I3040" s="3" t="n"/>
      <c r="J3040" s="3" t="n"/>
    </row>
    <row r="3041" ht="15.75" customHeight="1" s="9">
      <c r="A3041" t="n">
        <v>3041</v>
      </c>
      <c r="B3041" s="4" t="inlineStr">
        <is>
          <t>1537557991067491</t>
        </is>
      </c>
      <c r="C3041" s="5" t="inlineStr">
        <is>
          <t>Ta ta bu ahịa Ikuku. Chukwu Okike kèrè ụwa Niile ma na onwere onye kere ya gozie ala Igbo gburugburu na aha Chukwu Okike Abiama ise isee iseee. Nne Nna ndị gbooo umu Obinwannem Ekene unu</t>
        </is>
      </c>
      <c r="D3041" s="6" t="n"/>
      <c r="E3041" s="7" t="n"/>
      <c r="F3041" s="7" t="n"/>
      <c r="G3041" s="8" t="n"/>
      <c r="I3041" s="3" t="n"/>
      <c r="J3041" s="3" t="n"/>
    </row>
    <row r="3042" ht="15.75" customHeight="1" s="9">
      <c r="A3042" t="n">
        <v>3042</v>
      </c>
      <c r="B3042" s="4" t="inlineStr">
        <is>
          <t>853862803975137</t>
        </is>
      </c>
      <c r="C3042" s="5" t="inlineStr">
        <is>
          <t>Unu enwere ọku Tinubu has gone solar oo</t>
        </is>
      </c>
      <c r="D3042" s="6" t="n"/>
      <c r="E3042" s="7" t="n"/>
      <c r="F3042" s="7" t="n"/>
      <c r="G3042" s="8" t="n"/>
      <c r="I3042" s="3" t="n"/>
      <c r="J3042" s="3" t="n"/>
    </row>
    <row r="3043" ht="15.75" customHeight="1" s="9">
      <c r="A3043" t="n">
        <v>3043</v>
      </c>
      <c r="B3043" s="4" t="inlineStr">
        <is>
          <t>1380946317182563</t>
        </is>
      </c>
      <c r="C3043" s="5" t="inlineStr">
        <is>
          <t>Igbo tụrụ ilu sị na ala adịghị mma bụ uru ndị nze</t>
        </is>
      </c>
      <c r="D3043" s="6" t="n"/>
      <c r="E3043" s="7" t="n"/>
      <c r="F3043" s="7" t="n"/>
      <c r="G3043" s="8" t="n"/>
      <c r="I3043" s="3" t="n"/>
      <c r="J3043" s="3" t="n"/>
    </row>
    <row r="3044" ht="15.75" customHeight="1" s="9">
      <c r="A3044" t="n">
        <v>3044</v>
      </c>
      <c r="B3044" s="4" t="inlineStr">
        <is>
          <t>1012318684623987</t>
        </is>
      </c>
      <c r="C3044" s="5" t="inlineStr">
        <is>
          <t>Lee ka ndị otu Indigenous People of Biafra (Ipob) si mee ngagharịiwe n'ihu ụlọọrụ BBC dị na Lọndọn n'ụbọchị Tuzde</t>
        </is>
      </c>
      <c r="D3044" s="6" t="n"/>
      <c r="E3044" s="7" t="n"/>
      <c r="F3044" s="7" t="n"/>
      <c r="G3044" s="8" t="n"/>
      <c r="I3044" s="3" t="n"/>
      <c r="J3044" s="3" t="n"/>
    </row>
    <row r="3045" ht="15.75" customHeight="1" s="9">
      <c r="A3045" t="n">
        <v>3045</v>
      </c>
      <c r="B3045" s="4" t="inlineStr">
        <is>
          <t>1308923024173631</t>
        </is>
      </c>
      <c r="C3045" s="5" t="inlineStr">
        <is>
          <t>Obi gwara ndị nkwado ya ihe ha ga-eme maka n'iyi ọrụ a ga-edu Tinubu</t>
        </is>
      </c>
      <c r="D3045" s="6" t="n"/>
      <c r="E3045" s="7" t="n"/>
      <c r="F3045" s="7" t="n"/>
      <c r="G3045" s="8" t="n"/>
      <c r="I3045" s="3" t="n"/>
      <c r="J3045" s="3" t="n"/>
    </row>
    <row r="3046" ht="15.75" customHeight="1" s="9">
      <c r="A3046" t="n">
        <v>3046</v>
      </c>
      <c r="B3046" s="4" t="inlineStr">
        <is>
          <t>2047496119223287</t>
        </is>
      </c>
      <c r="C3046" s="5" t="inlineStr">
        <is>
          <t>Ndi ala anti ndewonu Dika odi ugba ichere na usoro aguma akwukwo n'ala anyi obu ihe eji egwu ndi madu wayo Sonyere anyi ma tinye uche gi 08081826949,08116052949</t>
        </is>
      </c>
      <c r="D3046" s="6" t="n"/>
      <c r="E3046" s="7" t="n"/>
      <c r="F3046" s="7" t="n"/>
      <c r="G3046" s="8" t="n"/>
      <c r="I3046" s="3" t="n"/>
      <c r="J3046" s="3" t="n"/>
    </row>
    <row r="3047" ht="15.75" customHeight="1" s="9">
      <c r="A3047" t="n">
        <v>3047</v>
      </c>
      <c r="B3047" s="4" t="inlineStr">
        <is>
          <t>27944356275152187</t>
        </is>
      </c>
      <c r="C3047" s="5" t="inlineStr">
        <is>
          <t>Chei kedu otu ndi ogbu mmadu ga esi bata n'ulo uka, gbuo otutu umuigbo ma puo, onweghi ma ofu onye n'ime ha e jidere . Akuko n'efezi efe ugbua bu na o bu umuigbo mere ya bu aru. Kedu otu ndi iwu ojii si choputa ozugbo ozugbo na ndi mere ihe-a bu ndi Igbo Ala-Igbo o gini bu ihe-a Mgbe gboo ofu onye nwuo onwu ike, Obodo nile agbakoo ichoputa ihe gburu ya. Mgbeahu ndu ofu onye igbo di oke mkpa. Mana ugbua a n'egbuzi umuigbo ka okuko. Kedu otu ajo ihe-a si gbaa afo wee buru omenala Ndibeanyi kedu ihe unu nwere ikwu maka ihe-a mere taa na St. Philip Catholic Church, Ozubulu</t>
        </is>
      </c>
      <c r="D3047" s="6" t="n"/>
      <c r="E3047" s="7" t="n"/>
      <c r="F3047" s="7" t="n"/>
      <c r="G3047" s="8" t="n"/>
      <c r="I3047" s="3" t="n"/>
      <c r="J3047" s="3" t="n"/>
    </row>
    <row r="3048" ht="15.75" customHeight="1" s="9">
      <c r="A3048" t="n">
        <v>3048</v>
      </c>
      <c r="B3048" s="4" t="inlineStr">
        <is>
          <t>1029759442832270</t>
        </is>
      </c>
      <c r="C3048" s="5" t="inlineStr">
        <is>
          <t>How Does Biafra Help Ndigbo</t>
        </is>
      </c>
      <c r="D3048" s="6" t="n"/>
      <c r="E3048" s="7" t="n"/>
      <c r="F3048" s="7" t="n"/>
      <c r="G3048" s="8" t="n"/>
      <c r="I3048" s="3" t="n"/>
      <c r="J3048" s="3" t="n"/>
    </row>
    <row r="3049" ht="15.75" customHeight="1" s="9">
      <c r="A3049" t="n">
        <v>3049</v>
      </c>
      <c r="B3049" s="4" t="inlineStr">
        <is>
          <t>833269179584301</t>
        </is>
      </c>
      <c r="C3049" s="5" t="inlineStr">
        <is>
          <t>Umunnem ekene diri chukwu bu onye mere ka anyi di ndu na ala ndi di ndu tata Ututu oma umunnemTata bu Orie ga ewetere anyi ifeoma iseeeeeeeeeee</t>
        </is>
      </c>
      <c r="D3049" s="6" t="n"/>
      <c r="E3049" s="7" t="n"/>
      <c r="F3049" s="7" t="n"/>
      <c r="G3049" s="8" t="n"/>
      <c r="I3049" s="3" t="n"/>
      <c r="J3049" s="3" t="n"/>
    </row>
    <row r="3050" ht="15.75" customHeight="1" s="9">
      <c r="A3050" t="n">
        <v>3050</v>
      </c>
      <c r="B3050" s="4" t="inlineStr">
        <is>
          <t>1945524119423746</t>
        </is>
      </c>
      <c r="C3050" s="5" t="inlineStr">
        <is>
          <t>Akụkọ Ifo Nwa Ọgaranya Odee N'asụsụ Bekee: Ozii Baba Anieto Ntụgharị: Chiedu Somtochukwu Kedụ ihe Nwa ọgaranya ga-asị na o nweghị na ndụ ya Nna ya bụ nnukwute ọgaranya kachasị n'ala Ọmabala. Ọ hụrụ nwa ya n'anya nke ukwuu maka na ọ bụ ọkpara ya. N'ihi ya, ọ zụtara ya ọtụtụ ala kacha a mịpụta nri ya na ndị odibo. Nwa ọgaranya na-agbasịkwa mbọ ike. Ọ dịghị umengwụ. N'oge adịghị anya, ọ nwere ọtụtụ ego mere o ji zụrụkwa ọtụtụ ala dị n'ugbo n'Ọmabala. O teghị aka, nna Nwa ọgaranya nwụrụ. Nwa ọgaranya dị ka ọkpara nna ya bụ onye ọdị ikee ihe nna ya, maka nna ya emeghị nke a oge ọ nọ ndụ. E chere na ọ ga-emeta ụmụnne ya ọfụma ma ha amaghị na Nwa Ọgaranya bụ onye anya ukwu. Ọ kenyere onwe ya ihe ọma dum, bido n'ala ruo n'ehi. N'ihe ndị a niile, onye ọ kacha wee megbu bụ nwanne ya nwoke bụ Echi. Echi lechara anya sị ka ọ nọọrọ onwe ya, maka onye a jụrụ ajụ anaghị ajụ onwe ya. Mana oge Nwa ọgaranya hụrụ na o nweela ihe nna ya dum, tinyere ndị ọzọ o ji ego ya zụta, o bidoro chọwa nwaanyị mara mma nọ na Ọmabala ọ ga-alụ, n'agbanyeghị na ọ lụọla ọtụtụ nwaanyị. N'ụmụ nwaanyị niile juru Ọmabala, ọ bụrụ nwunye nwanne ya bụ Echi ka o kpebiri na ọ chọrọ. Nke a ekweghị Echi wee di. O wee bilie gawa na osimmiri Ọmabala ka ọ dakpuo n'ime ya. Mana tutu ọ nwụọ, o ziri ozi ka e zie nwanne ya bụ nwa ọgaranya na ọ gaghị ahụ ọnwụ ya ruo oge ọ hụchara emume oriri ji ọhụrụ afọ narị. Ka Nwa Ọgaranya gbara afọ ise, akụnụba ya dịzị ka atụrụ tawa, mana o nweghị ihe nadịgịde. Ụmụ ya dum malitere biwe ajọ ndụ. Kwa ụbọchị, ọ bụghị okwu onye ha biri ego ka Nwa ọgaranya na-egbo, ọ bụrụ onye ha zuru ohi ka ọ na-akwụ ụgwọ. Ọ bụ otu a ka akụnụba ya si malite gwụwa n'ike n'ike. Ka ọ gbara afọ iri isii, akụnụba ya fọdụzịrị ntakịrị. Ọzọ, ụfọdụ ụmụ nwoke bidoro bịawa n'ime abalị na-achọta ndị nwunye ya. Ike ụwa wee gwụ ya. O wee kpebie na ọ ga-eji aka ya were ndụ ya, ma ọ maghị n'okwu Echi nwanne ya nwoke gwara ya tutu ọ nwụọ dị ire. Ọ gara mabanye n'ime osimmiri Ọmabala, ma ọ gbụpụtara ya. O tinye isi n'ọhịa ka ọ kwụọ ụdọ, ma osisi niile ọ makwụnyere ụdọ gbajiri. Ọ gaa n'ụlọ nwa dibịa nara ya nsị, ma ọ sawara ya afọ. Naanị oge ọ gbara afọ naarị, ka ọ nwụrụ. E liri ya ka onye na-ahụghị tụtụrụ rachaa oge ọ dị ndụ. Nke a mere na ndị Ọmabala echezọbeghị akụkọ Nwa ọgaranya, maka e ji ihe mere ya mata na ndị ọgaranya na-enweghị afọ ojuju bụ ndị e kwesịrị imere ebere n'ezie. Ọ bụrụ na ị chọrọ akụkọ ifo a, gaa na weebụ saịtị anyị ka ị zụrụ ya. Daalụ nụ</t>
        </is>
      </c>
      <c r="D3050" s="6" t="n"/>
      <c r="E3050" s="7" t="n"/>
      <c r="F3050" s="7" t="n"/>
      <c r="G3050" s="8" t="n"/>
      <c r="I3050" s="3" t="n"/>
      <c r="J3050" s="3" t="n"/>
    </row>
    <row r="3051" ht="15.75" customHeight="1" s="9">
      <c r="A3051" t="n">
        <v>3051</v>
      </c>
      <c r="B3051" s="4" t="inlineStr">
        <is>
          <t>1144570551200906</t>
        </is>
      </c>
      <c r="C3051" s="5" t="inlineStr">
        <is>
          <t>Ncheta Ayaka Nsugbe N’ụbọchị taa n’afọ 2014 ka Peter Akụchukwu zara oku ọnwụ. Na ndụ ya, ọ bụ onye Ọgwari Nsugbe nke dị n'Anambra Steeti. Ayaka bụkwa eze egwu ekpili ama ama n'ala Igbo. Egwu ya ndị dara ụda bụ: Dibịa na Ụka , June 12 , Agụleri bụ isi Igbo na Miracle Water. Ka mkpụrụ obi ya na-ezu ike n'udo. Amen</t>
        </is>
      </c>
      <c r="D3051" s="6" t="n"/>
      <c r="E3051" s="7" t="n"/>
      <c r="F3051" s="7" t="n"/>
      <c r="G3051" s="8" t="n"/>
      <c r="I3051" s="3" t="n"/>
      <c r="J3051" s="3" t="n"/>
    </row>
    <row r="3052" ht="15.75" customHeight="1" s="9">
      <c r="A3052" t="n">
        <v>3052</v>
      </c>
      <c r="B3052" s="4" t="inlineStr">
        <is>
          <t>4305012429813044</t>
        </is>
      </c>
      <c r="C3052" s="5" t="inlineStr">
        <is>
          <t>Ndị ọnụ n'eru n'okwu n'ala Igbo etinyel ọnụ n'ihe na-eme n'Imo steeti. Kedụ uche gị</t>
        </is>
      </c>
      <c r="D3052" s="6" t="n"/>
      <c r="E3052" s="7" t="n"/>
      <c r="F3052" s="7" t="n"/>
      <c r="G3052" s="8" t="n"/>
      <c r="I3052" s="3" t="n"/>
      <c r="J3052" s="3" t="n"/>
    </row>
    <row r="3053" ht="15.75" customHeight="1" s="9">
      <c r="A3053" t="n">
        <v>3053</v>
      </c>
      <c r="B3053" s="4" t="inlineStr">
        <is>
          <t>911690685275914</t>
        </is>
      </c>
      <c r="C3053" s="5" t="inlineStr">
        <is>
          <t>Ndi nke a bịara ala Igbo kpọrọ nkịta ofu ofu, onye na nke ya, onye na nke ya</t>
        </is>
      </c>
      <c r="D3053" s="6" t="n"/>
      <c r="E3053" s="7" t="n"/>
      <c r="F3053" s="7" t="n"/>
      <c r="G3053" s="8" t="n"/>
      <c r="I3053" s="3" t="n"/>
      <c r="J3053" s="3" t="n"/>
    </row>
    <row r="3054" ht="15.75" customHeight="1" s="9">
      <c r="A3054" t="n">
        <v>3054</v>
      </c>
      <c r="B3054" s="4" t="inlineStr">
        <is>
          <t>1380877003854472</t>
        </is>
      </c>
      <c r="C3054" s="5" t="inlineStr">
        <is>
          <t>ỤGỤRỤ NWA ỌKỌCHỊ Ụra tọwa ụtọ E kwowa ya ekwowa Udummiri gbara ọsọ na-ala Ọkọchị ejere ije nganga gbadatawa Ọ bịarute n'uju Mmiri abụrụ onye iro mmadụ Okpomọkụ karịa Ihe niile dị ndụ arịọwa eluigwe arịrịọ Ọsụsọ na-egbu anyị n'ime abalị Oyi anara anyị ụra n'isi ụtụtụ Ụgụrụ nwa ọkọchị Ị mere okokporo echewe echiche nwanyị Onye jikesia mara mma pụta Ị tee ya unyi chụghachị ya azụ Ị wuchie n'ọgbọ Ihe ndị na-esi ndụ ndụ na mbụ E siwe ọnwụ ọnwụ Ị bụ onye iro ụmụ akwụkwọ Onye saa isi, ọ saa aka na ụkwụ Hapụ ime ahụ maka ụjọ gị Ị nwere ọrịa ndị ị na-ebu alọta Nweekwa mkpụrụosisi ndị na-eme anyị obi ụtọ Anwụ gị na-agba ka ụtalị Ị bụ oge anyị ji ezu ike ọrụ Onye hapụ ịracha ọnụ ya Ị nara ya ahụ rachaa Onye hara ileta onwe ya anya I were mma berie azụ ụkwụ ya Onye ya na mmiri nọ n'iro Ị mịkpọọ ya ka azụ mbasa Ụtụtụ gị anaghị adị mfe Ụra na oyi anaghị ekwe anyị si n'akwa bilie Ikuku ọma gị amaka na mgbede Ọ kachasị ahụ ịjụ oyi anyị na-enweta Ụgụrụ nwa ọkọchị Ị bụ otu oge na-atọ ụtọ na-egbukwa egbu. Odee: Ugochukwu Benedict Alugwe (Day 179 of 366)</t>
        </is>
      </c>
      <c r="D3054" s="6" t="n"/>
      <c r="E3054" s="7" t="n"/>
      <c r="F3054" s="7" t="n"/>
      <c r="G3054" s="8" t="n"/>
      <c r="I3054" s="3" t="n"/>
      <c r="J3054" s="3" t="n"/>
    </row>
    <row r="3055" ht="15.75" customHeight="1" s="9">
      <c r="A3055" t="n">
        <v>3055</v>
      </c>
      <c r="B3055" s="4" t="inlineStr">
        <is>
          <t>1704094654056707</t>
        </is>
      </c>
      <c r="C3055" s="5" t="inlineStr">
        <is>
          <t>Gọọmenti etiti Naịjirịa na-ekele ndị okpukperechi alakụba maka emume Eid El Kabir ma na-akpoku udo na ịdị n'otu ndị Naịjirịa niile n'oge a nakwa n'oge niile. Kedụ ihe ị ga-eme n'ụbọchị abụọ ndị a Gettyimages</t>
        </is>
      </c>
      <c r="D3055" s="6" t="n"/>
      <c r="E3055" s="7" t="n"/>
      <c r="F3055" s="7" t="n"/>
      <c r="G3055" s="8" t="n"/>
      <c r="I3055" s="3" t="n"/>
      <c r="J3055" s="3" t="n"/>
    </row>
    <row r="3056" ht="15.75" customHeight="1" s="9">
      <c r="A3056" t="n">
        <v>3056</v>
      </c>
      <c r="B3056" s="4" t="inlineStr">
        <is>
          <t>1519314183054824</t>
        </is>
      </c>
      <c r="C3056" s="5" t="inlineStr">
        <is>
          <t>Ali Ndume arịọla mgbaghara maka ikwutọ ọchịchị Onyeisiala Tinubu. Gụọ ya ebe a</t>
        </is>
      </c>
      <c r="D3056" s="6" t="n"/>
      <c r="E3056" s="7" t="n"/>
      <c r="F3056" s="7" t="n"/>
      <c r="G3056" s="8" t="n"/>
      <c r="I3056" s="3" t="n"/>
      <c r="J3056" s="3" t="n"/>
    </row>
    <row r="3057" ht="15.75" customHeight="1" s="9">
      <c r="A3057" t="n">
        <v>3057</v>
      </c>
      <c r="B3057" s="4" t="inlineStr">
        <is>
          <t>980297354851749</t>
        </is>
      </c>
      <c r="C3057" s="5" t="inlineStr">
        <is>
          <t>Odun Nlo Sopin WAZOBIA - IGBO. N'ihe kariri afo iri ano n'abuo ka ndi Yoruba na eri elele nkpuchita puru iche bu nke abu Odun Nlo Sopin site n'amara chineke eweputara ha n'oge onwa ember. Ma ugbu a, site n'ebere na ntuzi aka nke muo nso, mkpuchita puru iche n'abu a Odun Nlo Sopin ka emere ka orute umu chineke aka na mpaghara ala Igbo nke Obodo Nigeria bu nke egosiputara na nso a Odun Nlo Sopin nke di na asusu Yoruba, Hausa na Igbo. Obu na chineke anyi ekwesighi ntukwasiobi HAPPY NEW MONTH For more of C.A.C. Good Women Choir, Ibadan soul lifting songs, visit</t>
        </is>
      </c>
      <c r="D3057" s="6" t="n"/>
      <c r="E3057" s="7" t="n"/>
      <c r="F3057" s="7" t="n"/>
      <c r="G3057" s="8" t="n"/>
      <c r="I3057" s="3" t="n"/>
      <c r="J3057" s="3" t="n"/>
    </row>
    <row r="3058" ht="15.75" customHeight="1" s="9">
      <c r="A3058" t="n">
        <v>3058</v>
      </c>
      <c r="B3058" s="4" t="inlineStr">
        <is>
          <t>2778471035845250</t>
        </is>
      </c>
      <c r="C3058" s="5" t="inlineStr">
        <is>
          <t>Eze Ndi Ala</t>
        </is>
      </c>
      <c r="D3058" s="6" t="n"/>
      <c r="E3058" s="7" t="n"/>
      <c r="F3058" s="7" t="n"/>
      <c r="G3058" s="8" t="n"/>
      <c r="I3058" s="3" t="n"/>
      <c r="J3058" s="3" t="n"/>
    </row>
    <row r="3059" ht="15.75" customHeight="1" s="9">
      <c r="A3059" t="n">
        <v>3059</v>
      </c>
      <c r="B3059" s="4" t="inlineStr">
        <is>
          <t>4350197685222744</t>
        </is>
      </c>
      <c r="C3059" s="5" t="inlineStr">
        <is>
          <t>Ndị Igbo unu ohikwara ụra nkeọma Ala Igbo nwere ọtụtụ nri ha na-eri n'oge dị iche iche. Onwere nke kachasị mma ha ji eme nri ụtụtụ Foto:9jadelicacies Instagram</t>
        </is>
      </c>
      <c r="D3059" s="6" t="n"/>
      <c r="E3059" s="7" t="n"/>
      <c r="F3059" s="7" t="n"/>
      <c r="G3059" s="8" t="n"/>
      <c r="I3059" s="3" t="n"/>
      <c r="J3059" s="3" t="n"/>
    </row>
    <row r="3060" ht="15.75" customHeight="1" s="9">
      <c r="A3060" t="n">
        <v>3060</v>
      </c>
      <c r="B3060" s="4" t="inlineStr">
        <is>
          <t>1228488209249487</t>
        </is>
      </c>
      <c r="C3060" s="5" t="inlineStr">
        <is>
          <t>Tinubu 2027 vs obi 2027 the sea accept Peter obi</t>
        </is>
      </c>
      <c r="D3060" s="6" t="n"/>
      <c r="E3060" s="7" t="n"/>
      <c r="F3060" s="7" t="n"/>
      <c r="G3060" s="8" t="n"/>
      <c r="I3060" s="3" t="n"/>
      <c r="J3060" s="3" t="n"/>
    </row>
    <row r="3061" ht="15.75" customHeight="1" s="9">
      <c r="A3061" t="n">
        <v>3061</v>
      </c>
      <c r="B3061" s="4" t="inlineStr">
        <is>
          <t>1655025668915157</t>
        </is>
      </c>
      <c r="C3061" s="5" t="inlineStr">
        <is>
          <t>Happy birthday sir. Sir Bright Chimezie. Ndị Igbo k'anyi tụọ nu alo,ka-aga esi mezie ala Igbo</t>
        </is>
      </c>
      <c r="D3061" s="6" t="n"/>
      <c r="E3061" s="7" t="n"/>
      <c r="F3061" s="7" t="n"/>
      <c r="G3061" s="8" t="n"/>
      <c r="I3061" s="3" t="n"/>
      <c r="J3061" s="3" t="n"/>
    </row>
    <row r="3062" ht="15.75" customHeight="1" s="9">
      <c r="A3062" t="n">
        <v>3062</v>
      </c>
      <c r="B3062" s="4" t="inlineStr">
        <is>
          <t>1049899257729164</t>
        </is>
      </c>
      <c r="C3062" s="5" t="inlineStr">
        <is>
          <t>ỤMỤ MPIAMPIA MMỤỌ. CHEGHARIANU NA ALA EZE CHINEKE ADIGO NSỌ. , and ỤMỤ ada ihe ndị Igbo na adị mma, duru anyi gaba. Onye si na ochajugo ya na isi, ha mme kpakam</t>
        </is>
      </c>
      <c r="D3062" s="6" t="inlineStr">
        <is>
          <t>Abusive</t>
        </is>
      </c>
      <c r="E3062" s="7" t="n"/>
      <c r="F3062" s="7" t="n"/>
      <c r="G3062" s="8" t="n"/>
      <c r="I3062" s="3" t="n"/>
      <c r="J3062" s="3" t="n"/>
    </row>
    <row r="3063" ht="15.75" customHeight="1" s="9">
      <c r="A3063" t="n">
        <v>3063</v>
      </c>
      <c r="B3063" s="4" t="inlineStr">
        <is>
          <t>932839936442108</t>
        </is>
      </c>
      <c r="C3063" s="5" t="inlineStr">
        <is>
          <t>Kokorokooooooooo Chi abọọla Sonyere anyị na Rapid 96.5 FM n'ụtụtụ a, ngwa ngwa ọ kụrụ elekere asatọ, na ihe omume, ihe ndị gbara n'akwụkwọ akụkọ ala anyị. Mee ntunye gị ebe a. . . . Dab nwanyị ọma bụ aha m</t>
        </is>
      </c>
      <c r="D3063" s="6" t="n"/>
      <c r="E3063" s="7" t="n"/>
      <c r="F3063" s="7" t="n"/>
      <c r="G3063" s="8" t="n"/>
      <c r="I3063" s="3" t="n"/>
      <c r="J3063" s="3" t="n"/>
    </row>
    <row r="3064" ht="15.75" customHeight="1" s="9">
      <c r="A3064" t="n">
        <v>3064</v>
      </c>
      <c r="B3064" s="4" t="inlineStr">
        <is>
          <t>1657922572128623</t>
        </is>
      </c>
      <c r="C3064" s="5" t="inlineStr">
        <is>
          <t>Ị nụla nke aka na-achị Anambra steeti bụ Chukwuma Soludo kwuru na nke ikpeazụ a Kwuo uche gị. : Chukwuma Soludo</t>
        </is>
      </c>
      <c r="D3064" s="6" t="n"/>
      <c r="E3064" s="7" t="n"/>
      <c r="F3064" s="7" t="n"/>
      <c r="G3064" s="8" t="n"/>
      <c r="I3064" s="3" t="n"/>
      <c r="J3064" s="3" t="n"/>
    </row>
    <row r="3065" ht="15.75" customHeight="1" s="9">
      <c r="A3065" t="n">
        <v>3065</v>
      </c>
      <c r="B3065" s="4" t="inlineStr">
        <is>
          <t>1311945603808459</t>
        </is>
      </c>
      <c r="C3065" s="5" t="inlineStr">
        <is>
          <t>Ohu esu ala 'nkwu ocha ndi ichie</t>
        </is>
      </c>
      <c r="D3065" s="6" t="n"/>
      <c r="E3065" s="7" t="n"/>
      <c r="F3065" s="7" t="n"/>
      <c r="G3065" s="8" t="n"/>
      <c r="I3065" s="3" t="n"/>
      <c r="J3065" s="3" t="n"/>
    </row>
    <row r="3066" ht="15.75" customHeight="1" s="9">
      <c r="A3066" t="n">
        <v>3066</v>
      </c>
      <c r="B3066" s="4" t="inlineStr">
        <is>
          <t>858876676769719</t>
        </is>
      </c>
      <c r="C3066" s="5" t="inlineStr">
        <is>
          <t>Ncheta Dr. Nnamdi Azikiwe Na Chief Osita Ọsadebe N'ụbọchị taa ka Ọsadebe na Zik zara oku ọnwụ. Ọsadebe nwụrụ n'afọ 2007, ebe Zik nwụrụ n'afọ 1996. Zik bụ nwaafọ Ọnịcha ma bụrụkwa onyeisi ala Naịjirịa mbụ. Ọ bụ ya guzobere mahadum mbụ Naịjirịa nwere nke bụ University of Nigeria, Nsuka. Ọsadebe n'aka nke ya mere egwu Highlife ihe ọ bụ n'ala Igbo. Egwu ya ndị ama ama bụ: Ọsọndị Owendị, Rịọba Chukwu na Ọgazi Amaka. Egwu ya gbadoro ụkwụ n'udo na ịhụnaya. Ndị a bụ odogwu ụmụ Igbo ji eme ọnụ, ma bụrụkwa ndị ọgbọ ọhụrụ kwesịrị ịṅomi. Ka mkpụrụ obi ha na-ezu n'udo. Amen</t>
        </is>
      </c>
      <c r="D3066" s="6" t="n"/>
      <c r="E3066" s="7" t="n"/>
      <c r="F3066" s="7" t="n"/>
      <c r="G3066" s="8" t="n"/>
      <c r="I3066" s="3" t="n"/>
      <c r="J3066" s="3" t="n"/>
    </row>
    <row r="3067" ht="15.75" customHeight="1" s="9">
      <c r="A3067" t="n">
        <v>3067</v>
      </c>
      <c r="B3067" s="4" t="inlineStr">
        <is>
          <t>1013146081405909</t>
        </is>
      </c>
      <c r="C3067" s="5" t="inlineStr">
        <is>
          <t>Kedụ ndị eji ụdị ofe a mara n'ala Igbo</t>
        </is>
      </c>
      <c r="D3067" s="6" t="n"/>
      <c r="E3067" s="7" t="n"/>
      <c r="F3067" s="7" t="n"/>
      <c r="G3067" s="8" t="n"/>
      <c r="I3067" s="3" t="n"/>
      <c r="J3067" s="3" t="n"/>
    </row>
    <row r="3068" ht="15.75" customHeight="1" s="9">
      <c r="A3068" t="n">
        <v>3068</v>
      </c>
      <c r="B3068" s="4" t="inlineStr">
        <is>
          <t>1687307299268631</t>
        </is>
      </c>
      <c r="C3068" s="5" t="inlineStr">
        <is>
          <t>UTUTU OMA UMU BIAFRA</t>
        </is>
      </c>
      <c r="D3068" s="6" t="n"/>
      <c r="E3068" s="7" t="n"/>
      <c r="F3068" s="7" t="n"/>
      <c r="G3068" s="8" t="n"/>
      <c r="I3068" s="3" t="n"/>
      <c r="J3068" s="3" t="n"/>
    </row>
    <row r="3069" ht="15.75" customHeight="1" s="9">
      <c r="A3069" t="n">
        <v>3069</v>
      </c>
      <c r="B3069" s="4" t="inlineStr">
        <is>
          <t>1477601930357142</t>
        </is>
      </c>
      <c r="C3069" s="5" t="inlineStr">
        <is>
          <t>Chai Ndi Awusa</t>
        </is>
      </c>
      <c r="D3069" s="6" t="n"/>
      <c r="E3069" s="7" t="n"/>
      <c r="F3069" s="7" t="n"/>
      <c r="G3069" s="8" t="n"/>
      <c r="I3069" s="3" t="n"/>
      <c r="J3069" s="3" t="n"/>
    </row>
    <row r="3070" ht="15.75" customHeight="1" s="9">
      <c r="A3070" t="n">
        <v>3070</v>
      </c>
      <c r="B3070" s="4" t="inlineStr">
        <is>
          <t>1500604368510830</t>
        </is>
      </c>
      <c r="C3070" s="5" t="inlineStr">
        <is>
          <t>Ụmụ Ìgbò, Taata bu ncheta Biafra. Taata, anyị na e cheta ụmụ nne anyị ndị nwụrụ n'ihi ọgụ nwere onwe Biafra nke a nụrụ site na 1967 were ruo na 1970. N'icheta dike na dike anyi dara ada Anyị na asị Ozoemena</t>
        </is>
      </c>
      <c r="D3070" s="6" t="n"/>
      <c r="E3070" s="7" t="n"/>
      <c r="F3070" s="7" t="n"/>
      <c r="G3070" s="8" t="n"/>
      <c r="I3070" s="3" t="n"/>
      <c r="J3070" s="3" t="n"/>
    </row>
    <row r="3071" ht="15.75" customHeight="1" s="9">
      <c r="A3071" t="n">
        <v>3071</v>
      </c>
      <c r="B3071" s="4" t="inlineStr">
        <is>
          <t>1347270997274706</t>
        </is>
      </c>
      <c r="C3071" s="5" t="inlineStr">
        <is>
          <t>Ncheta John Lennon. N’ụbọchị taa n’afọ 1969 ka John Lennon weghachiri onyinye MBE ndị mba Briten nyere ya. Nke a bụ maka iwe were ya banyere arụrụala ndị Briten i sonye ala Naịjirịa ibuso ndị Biafra agha. Lennon ji nke a gosi mwute n'agha ahụ ma mee ka ụwa dum mata n'ụmụ mmadụ na anwụsịsị ka ọkụkọ n'ala Biafra. Ya dịbakene</t>
        </is>
      </c>
      <c r="D3071" s="6" t="n"/>
      <c r="E3071" s="7" t="n"/>
      <c r="F3071" s="7" t="n"/>
      <c r="G3071" s="8" t="n"/>
      <c r="I3071" s="3" t="n"/>
      <c r="J3071" s="3" t="n"/>
    </row>
    <row r="3072" ht="15.75" customHeight="1" s="9">
      <c r="A3072" t="n">
        <v>3072</v>
      </c>
      <c r="B3072" s="4" t="inlineStr">
        <is>
          <t>1545878380355752</t>
        </is>
      </c>
      <c r="C3072" s="5" t="inlineStr">
        <is>
          <t>ONAPUTAWOM N’ALA APITI by PARTY OBASI ONAPUTAWOM, N’ALA APITI Onaputa wom n’ime uwa ojo n’ile, omewo ka okwu ya mia mkpuru n’imem, otinyewokwa abu uto na onum ta, abu otito Hallelujah Chorus Onaputawom na ala apiti, omewo kam guzo n’elu oke nkume, otiye wo abu uto na onum ta, abu otito Hallelujah Ona edum wayo gafe ndagwuruwgwu, ona enyem onu, ona akasim obi, nga abukwuru ya abu otito n’abali, okwesiri otito Halleluja Chorus Onaputawom na ala apiti, omewo kam guzo n’elu oke nkume, otiye wo abu uto na onum ta, abu otito Hallelujah omatawokwa ndi huru ya anya, omatawo ndi ji okwukwe n’efe ya, omatawo ndi kwere ijeghari, okwere ha nkwa udo Hallelujah Chorus Onaputawom na ala apiti, omewo kam guzo n’elu oke nkume, otiye wo abu uto na onum ta, abu otito Hallelujah Ima nma Ckukwu ona abu ike ya, ohunanya okariri anyi na nghota, udo nke onyere anyi uwa apughu inye ya,okwesiri otito Allelujah Chorus Onaputawom na ala apiti, omewo kam guzo n’elu oke nkume, otiye wo abu uto na onum ta, abu otito Hallelujah x3 Ndi odere aha ha n’akwukwo, anyi ga emeri n’ike Chineke Ndi osara n’ Obara Nwa Aturu, anyi ga emeri n’ike Chineke Ebe anyi muru anya n’echenche, anyi ga emeri n’ike Chineke Adala mba n’ekpere, anyi ga emeri n’ike Chineke Murunu anya n’echenche, anyi ga emeri n’ike Chineke x2 Ebe anyi muru anya n’echenche, anyi ga emeri n’ike Chineke Site n’obara Nwa Aturu Onye iro n’eme nkiti Ekwensu n’eme n’nkiti</t>
        </is>
      </c>
      <c r="D3072" s="6" t="n"/>
      <c r="E3072" s="7" t="n"/>
      <c r="F3072" s="7" t="n"/>
      <c r="G3072" s="8" t="n"/>
      <c r="I3072" s="3" t="n"/>
      <c r="J3072" s="3" t="n"/>
    </row>
    <row r="3073" ht="15.75" customHeight="1" s="9">
      <c r="A3073" t="n">
        <v>3073</v>
      </c>
      <c r="B3073" s="4" t="inlineStr">
        <is>
          <t>967067872761611</t>
        </is>
      </c>
      <c r="C3073" s="5" t="inlineStr">
        <is>
          <t>Igbo ndi ọma ekelem unu oo Asịm ihe ọma mere nwoke mee kwara nwanyi Mmiri atala ma azụ anwụkwana, ụgbọgụrụ miaram ma ya miarakwara nwunye dim . Onye sị na ndụ anyị dị adịghị ya mma onye ahụ buru ụzọ were ala zere mmiri Ekperem bụ ka chineke gọzie akaraka mmadụ nile nye anyị ogologo ndụ nakwa ahụ isi ike.Asim Ije Awele, ije awele o. Chineke nna, biko nye Ụmụ Igbo nile ga-eme njem ekeresimesi amara ụzọ ije, anyị arịọ gị Etim ọfọ. Isee</t>
        </is>
      </c>
      <c r="D3073" s="6" t="n"/>
      <c r="E3073" s="7" t="n"/>
      <c r="F3073" s="7" t="n"/>
      <c r="G3073" s="8" t="n"/>
      <c r="I3073" s="3" t="n"/>
      <c r="J3073" s="3" t="n"/>
    </row>
    <row r="3074" ht="15.75" customHeight="1" s="9">
      <c r="A3074" t="n">
        <v>3074</v>
      </c>
      <c r="B3074" s="4" t="inlineStr">
        <is>
          <t>1772349367262239</t>
        </is>
      </c>
      <c r="C3074" s="5" t="inlineStr">
        <is>
          <t>Otutu ihe n’emegasi na ime2x obodo,na steti anyi di iche2x ma na obodo anyi bu naijiria ma na uwa dum.. Ka anyi wetuo ya n’ala anyi bu naijiria ,na afo gara aga bu 2017,ka akuko gbasara ebe nile nan di soja biara ozubulu nke di na okpuru ochichi ime obodo ekwusigo ,ma were ogwu na agbanye ndi mmadu ma o kachasi umu akwukwo primar oria ebola,nke butere na oso tasuru na ebe nile ,n’ime ala nyi,nke nan di bi ma na lagos jere duru umu ha ndi no na ulo akwukwo. Ndi nne na nna n’ihi nke a kwaturu aja ngwuru out ulo akwukwo na Onitsha ,ebe ha na agba oso ndu ha,o bughi so nke a,out nwanyi ka ugbo ala kuturu ya na umu ya ebe o na agba oso ndu na Nnewi. N’abali iri na itolu nke onwa march afo 2017,out nwoke bu dibia bekee,kwusiri ugbo ala ya mabaa na mmiri nke akwa mmiri 3rd mainland na lagos,ndi mmadu maitere zisaba ozi na eserese nke onye ozo,na ekwu na o buy a mabara na mmiri ,ruo nan woke eserese ya na efeghari aputa ife kwuo okwu. N’IME ONWA OLEE n’olee gara aga ka akuko kokwara maka nwanyi ji uma ato mabara mmiri ,ma eserese eweputara bu nke boladale,di ndu na abughi nke toyin mabara mmiri. Na mbu tupu ekube okwu ana ebu uzo eme nyocha ,choputa nke bu eziokwu tupu ekwube,na oge ahu tupu mmadu ekwuo okwu ,o na ehi asaa,n’anya ,ma ugbu a nke ahu bu akuko ochie dika ndi mmadu na eji aka loo out ihe akoba ya o buru akuko nke nwere ike ibute onwu mmadu nakwazi ila aku n’uba n’iyi. Dika ufodu mmadu kwuru na o bu oke inwe efe na ebute udiri akuko ndi a,ufodu bu ikpo asi ,ufodu buru,ka emebie aha onye ahu ana ako akuko ahu maka ya, n’aka nke gi ,kedu ihe na ebutegasi udiri akuko ndi a, kpoo 081-70-101010;0701-9000-915,0701-8000-915,ma o bu site ozi n'akara ekwe nti a 081-70-404040</t>
        </is>
      </c>
      <c r="D3074" s="6" t="n"/>
      <c r="E3074" s="7" t="n"/>
      <c r="F3074" s="7" t="n"/>
      <c r="G3074" s="8" t="n"/>
      <c r="I3074" s="3" t="n"/>
      <c r="J3074" s="3" t="n"/>
    </row>
    <row r="3075" ht="15.75" customHeight="1" s="9">
      <c r="A3075" t="n">
        <v>3075</v>
      </c>
      <c r="B3075" s="4" t="inlineStr">
        <is>
          <t>979796368199055</t>
        </is>
      </c>
      <c r="C3075" s="5" t="inlineStr">
        <is>
          <t>Simon Ekpa all genuine fighters, Okike Abiama g'ekpuchite gi, iseeeeeeeeee Aka nsi ha g'aba ha n'onu, iseeeeeeeeee Obiaru egwu gi g'egbu onwe ya, iseeeeeeeeee Anyi niile g'adi ndu hu Biafra, iseeeeeeeeee All the evil plan of nzama group zoological Republic government agents saboteurs Back to sender n'eke, n'orie, n'afo, na nkwo, iseeeeeeeeee</t>
        </is>
      </c>
      <c r="D3075" s="6" t="n"/>
      <c r="E3075" s="7" t="n"/>
      <c r="F3075" s="7" t="n"/>
      <c r="G3075" s="8" t="n"/>
      <c r="I3075" s="3" t="n"/>
      <c r="J3075" s="3" t="n"/>
    </row>
    <row r="3076" ht="15.75" customHeight="1" s="9">
      <c r="A3076" t="n">
        <v>3076</v>
      </c>
      <c r="B3076" s="4" t="inlineStr">
        <is>
          <t>4420681761539609</t>
        </is>
      </c>
      <c r="C3076" s="5" t="inlineStr">
        <is>
          <t>E kee oké na aka, a mara ndị akpọrọ asị... Arọlu ụmụ ụmụ chie ọzọ, Arọlu ụmụ ụmụ gbue ichi.. Chi onye adịghị na izu, ọ nweghị ihe ọ bụla ga eme ya.. Ehi na enweghị ọdụ, chi ya na a chụrụ ya ijiji.. Maazi Allen Onyema, Ihe ọma ị mere ndị Igbo agaghị egbu gị.. Mmeri ga abụ nke gị.. Ndị na achụ gị ga ada n'ihi na ọchụ nwa ọkụkọ nwe ada, nwa ọkụkọ nwere nwonwo ọsọ.. Ị ga adị ka echi maka na echi adịghị agwụ agwụ... Ka ha ra bụ ndị nile na akpa nkata ị megide gị, ihere ga abụ nke ha na aha Chukwu na ndị ala... Iseee</t>
        </is>
      </c>
      <c r="D3076" s="6" t="n"/>
      <c r="E3076" s="7" t="n"/>
      <c r="F3076" s="7" t="n"/>
      <c r="G3076" s="8" t="n"/>
      <c r="I3076" s="3" t="n"/>
      <c r="J3076" s="3" t="n"/>
    </row>
    <row r="3077" ht="15.75" customHeight="1" s="9">
      <c r="A3077" t="n">
        <v>3077</v>
      </c>
      <c r="B3077" s="4" t="inlineStr">
        <is>
          <t>1019690573865966</t>
        </is>
      </c>
      <c r="C3077" s="5" t="inlineStr">
        <is>
          <t>Ncheta Ada Priscilla Nzimiro N’ụbọchị taa n’afọ 1951 ka Ada Priscilla Nzimiro zara oku ọnwụ. A mụrụ Ada Nzimiro na Port Harcourt n’afọ 1923. Aha nne ya bụ Mary Nwametụ. Nna ya bụ “Mayor” nke Port Harcourt site n’afọ 1956 ruo oge ọ nwụrụ n’afọ 1959. Ha bụ ndị Oguta nke dị n’Imo Steeti. Ada banyere mahadum dị na “Glasgow Scotland”, ebe ọ gụrụ ma nara ọzụzụ ịbụ dọkịta bekee bido n’afọ 1945 wee ruo mgbe ọ pụtara n’afọ 1950. Nke a mere ya nwaanyị mbụ bụ dọkịta n’ala Igbo. Mana chi ji ehihie wee jie, wee nara ndị be Ada ụra rahụ n’afọ 1951, mgbe ọnwụ bịara kpọrọ Ada ka ọ dị naanị afọ iri abụọ na asaa. Ọnwụ ya wutere onye ọ bụla tụmadị ezinaụlọ ya. Nke a mere e ji gbanwee “William Wilberforce Academy” nke nne na nna ya guzobere wee gụọ ya “Priscilla Memorial Grammar School” iji wee na-cheta Ada. N’ihe niile, ọnwụ Ada abụghị n’efu maka na ọtụtụ ụmụnwaanyị ji maka ya nwee mmasị ma gbakwaa mbọ bụrụ dọkịta bekee n’ụbọchị taa</t>
        </is>
      </c>
      <c r="D3077" s="6" t="n"/>
      <c r="E3077" s="7" t="n"/>
      <c r="F3077" s="7" t="n"/>
      <c r="G3077" s="8" t="n"/>
      <c r="I3077" s="3" t="n"/>
      <c r="J3077" s="3" t="n"/>
    </row>
    <row r="3078" ht="15.75" customHeight="1" s="9">
      <c r="A3078" t="n">
        <v>3078</v>
      </c>
      <c r="B3078" s="4" t="inlineStr">
        <is>
          <t>1554542392944640</t>
        </is>
      </c>
      <c r="C3078" s="5" t="inlineStr">
        <is>
          <t>Ndewo nu ndị ọma. Anyị ekele Okike. Afọ taa, ka ani be nna anyị mee ka anyị mata ndị amụma ha họpụtara n’ala anyị. Isee ee</t>
        </is>
      </c>
      <c r="D3078" s="6" t="n"/>
      <c r="E3078" s="7" t="n"/>
      <c r="F3078" s="7" t="n"/>
      <c r="G3078" s="8" t="n"/>
      <c r="I3078" s="3" t="n"/>
      <c r="J3078" s="3" t="n"/>
    </row>
    <row r="3079" ht="15.75" customHeight="1" s="9">
      <c r="A3079" t="n">
        <v>3079</v>
      </c>
      <c r="B3079" s="4" t="inlineStr">
        <is>
          <t>2169737303821040</t>
        </is>
      </c>
      <c r="C3079" s="5" t="inlineStr">
        <is>
          <t>Oke Nwoke Biafra , Anekeachime 1</t>
        </is>
      </c>
      <c r="D3079" s="6" t="n"/>
      <c r="E3079" s="7" t="n"/>
      <c r="F3079" s="7" t="n"/>
      <c r="G3079" s="8" t="n"/>
      <c r="I3079" s="3" t="n"/>
      <c r="J3079" s="3" t="n"/>
    </row>
    <row r="3080" ht="15.75" customHeight="1" s="9">
      <c r="A3080" t="n">
        <v>3080</v>
      </c>
      <c r="B3080" s="4" t="inlineStr">
        <is>
          <t>1555813162733689</t>
        </is>
      </c>
      <c r="C3080" s="5" t="inlineStr">
        <is>
          <t>Nri ndi ofe mmanu. Have you eaten Amala before</t>
        </is>
      </c>
      <c r="D3080" s="6" t="n"/>
      <c r="E3080" s="7" t="n"/>
      <c r="F3080" s="7" t="n"/>
      <c r="G3080" s="8" t="n"/>
      <c r="I3080" s="3" t="n"/>
      <c r="J3080" s="3" t="n"/>
    </row>
    <row r="3081" ht="15.75" customHeight="1" s="9">
      <c r="A3081" t="n">
        <v>3081</v>
      </c>
      <c r="B3081" s="4" t="inlineStr">
        <is>
          <t>3141951762642381</t>
        </is>
      </c>
      <c r="C3081" s="5" t="inlineStr">
        <is>
          <t>Ncheta Ụbọchị Amụrụ Flora Nkiru Nwapa N'ụbọchị taa n'afọ 1931 ka a mụrụ Flora Nwapa. Ọ bụ onye Oguta nke dị n'Imo Steeti. Flora bụ nwa mbụ n'ụmụ isi, nne na nna ya mụrụ. Mgbe agha Biafra bịara n'isi njedebe, Flora nyere ụmụaka ndị nwa enwe nne, enwe nna aka, ma mee ka ọnọdụ ha gbanwee. Mana ọ bụ na-ịdee akwụkwọ ka aha ezi nwaada a ji gbasaa n'ụwa dum. N'afọ 1974, ọ bụ nwaanyị mbụ n'ala anyị bu ụzọ hibe ụlọọrụ na-ebipụta akwụkwọ nke ọ gụrụ Tana Press. Flora si n'akwụkwọ ya mee ka ụmụ nwaanyị mata na ha nwere ike ịbụ mmadụ site na mbọ ha gbara onwe ha. Ihe agbara nwaanyị a mere dị ọtụtụ, n'ihi ya, e chiri ya Ogbuefi n'afọ 1978, n'agbanyeghị na-ọbụ nwaanyị</t>
        </is>
      </c>
      <c r="D3081" s="6" t="n"/>
      <c r="E3081" s="7" t="n"/>
      <c r="F3081" s="7" t="n"/>
      <c r="G3081" s="8" t="n"/>
      <c r="I3081" s="3" t="n"/>
      <c r="J3081" s="3" t="n"/>
    </row>
    <row r="3082" ht="15.75" customHeight="1" s="9">
      <c r="A3082" t="n">
        <v>3082</v>
      </c>
      <c r="B3082" s="4" t="inlineStr">
        <is>
          <t>4106601666303537</t>
        </is>
      </c>
      <c r="C3082" s="5" t="inlineStr">
        <is>
          <t>NWANNE M Nwanne ukwu m Olee otu i mere Kedụ mgbe agha a ga-ebi Ụmụahịa, Owere na Aba adaala Ike ọgụ ọ ga-agwụ anyị Azụ anyị agaghị eru ala Nwanne nke m O ruola n'ọgụ Anyị niile abụrụ ụmụnne Sabo ka dịkwa E chezọọla ebe onye si Anyị ahụla ihe ka ubi ree ọba Nwanne ọma m Agha dị njọ Agha mere ụmụaka okenye Agha kpọlara ezinaụlọ mmụọ Agha kere anyị eriri Ma agha meghere anyị anya Nwanne m Agha ebiela Ebee ka anyị ga-amalite Ebee ka anyị kwụsịrị Anyammiri na-agba m Ma m cheta ihe anyị hụrụ n'agha Nwanne m ji eje mba Afọ ọgụ nabu na iri agaala Kemgbe agha ezi biri Agha ụlọ were malite Nke na ruo taa ndị Igbo amatabeghị Ebe mmiri bidoro mawa ha Nwanne nke naanị m Ihe karịrị ihe mesuru ọgụ n'ezi Na-emezi n'ụlọ taa Agha ebiela kemgbe ụwa Mana ijiji fefee taa Ndị be anyị ebo ya agha Nwanne nta m Anyị kwara mgbọ n'ezi Taa ụmụ anyị na-esu mgbọ n'ụlọ Ala ka anyị jere ịzọta Ma ụmụ anyị ereela ala ree ute Ha makwa na ha bụ ụmụnne © Ugochukwu Benedict Alugwe Maachị 5, 2024</t>
        </is>
      </c>
      <c r="D3082" s="6" t="n"/>
      <c r="E3082" s="7" t="n"/>
      <c r="F3082" s="7" t="n"/>
      <c r="G3082" s="8" t="n"/>
      <c r="I3082" s="3" t="n"/>
      <c r="J3082" s="3" t="n"/>
    </row>
    <row r="3083" ht="15.75" customHeight="1" s="9">
      <c r="A3083" t="n">
        <v>3083</v>
      </c>
      <c r="B3083" s="4" t="inlineStr">
        <is>
          <t>1042788915157039</t>
        </is>
      </c>
      <c r="C3083" s="5" t="inlineStr">
        <is>
          <t>Ọgbakọ Gọvanọ Nyesom Wike na ndị Gọvanọ ọwụwaanyanwụ na ndị ọzọ ọnụ na-eru n'okwu n'ala Igbo. Kirie ya, gwa anyị uche gị. Gov Nyesom Ezenwo Wike - CON</t>
        </is>
      </c>
      <c r="D3083" s="6" t="n"/>
      <c r="E3083" s="7" t="n"/>
      <c r="F3083" s="7" t="n"/>
      <c r="G3083" s="8" t="n"/>
      <c r="I3083" s="3" t="n"/>
      <c r="J3083" s="3" t="n"/>
    </row>
    <row r="3084" ht="15.75" customHeight="1" s="9">
      <c r="A3084" t="n">
        <v>3084</v>
      </c>
      <c r="B3084" s="4" t="inlineStr">
        <is>
          <t>2019930328611116</t>
        </is>
      </c>
      <c r="C3084" s="5" t="inlineStr">
        <is>
          <t>Ifo chakpii iiii iiiiiiiiii.... Wọọ ọọ ọọ.. Ọ ge eruọla maka akụkọ ifo nke IIO. Isiokwu: Mbe,Nkịta na Utukuru. O ruru otu mgbe mbe gara na ọkpụ-ụlọ nna ya , ịghọrọ ọjị ọ aga eji agbacha ọfọ ya. N'oge ahụ anụ na agụ mbe nke ukwuu, ọ hụrụ ka anụ na amagharị, ọnụ-mmiri na agụsịsị ya. Mgbe oweliri anya n'elu ọjị ahụ, ọ wee hụ akwụ nnụnụ a na-akpọ utukuru, obi wee tọọ ya ụtọ, ọ sị na ya ga ata anụ ugbua, ma mgbe ọ metụrụ akwụ ahụ osisi o ji aghọ ọjị, utukuru wee fepụta, wee jide mbe na-efe ya ka ọ fegbue, mbe wee rụọ ya ka ọ rapụ ya ndụ, utukuru wee mere ya ebere rapụ ya, wee febakwa na akwụ ya. Ma mgbe mbe zuchara ike nke ọma, ọ wee sị na nna-nna ya ha enyela ya ihe oriri taa, ọ malite kpọba anụ ndị ọzọ oku, mgbe ọ na akpọ oku ahụ, mgbada wee bịa, ọ sị ya, ọ bụ gị bụ onye bụ ezigbo mmadụ n'ihi na ogologo mgbe ka m nọ n'ebe a, na-akpọ oku ma ọ dịghị onye zara m ma ọ bụghị gị, biko enyi m ,ghọtara m ọjị a ka m wee were gbacha ọfọ m. Mgbada wee rigoro, ghọta otu oko-ọjị, Mbe sị ya, lee ihe ahụ dị ka akwụ dị na elu, ọ bụ gịnị Ọ wee lee anya sị na ọ bụ akwụ, mbe sị ya, lee ma ọ dị ihe dị n'ime ya. Ma mgbe mgbada na emetụ ya osisi o ji aghọ ọjị, utukuru wee fepụta jide mgbada na-efe ya ka o fegbue. Mbe malitere na agụrụ utukuru egwu sị: enyim utukuru fegbue, fegbue-fegbue-fegbue , ịfegbute mụ na gị ga eri, fegbue. Utukuru wee fegbue mgbada, mbe wee buru ozu mgbada zoo ya na ọhịa, utukuru wee febakwa na ime akwụ ya, otu a ka mbe mere were gbue ọtụtụ ụmụ anụmanụ ndị ọzọ. E mesịa, nkịta were ikpo ya na egbe ya gbara ọsọ kpamkọm yọkọ, kpamkọm yọkọ bịa, mbe sị ya ka ọ rapụ ihe ndị a niile gaa ghọtara ya ọjị ka ya wee gbacha ọfọ ,na naanị eze ya ezuela ma ọ bụrụ na ihe ọgụ apụta, na o gbu mma na ala na na mma , ọgba egbe na ala na egbe. Nkịta wee kwe, rapụ egbe na mma ya wee rigoro ka ọ ghọtara ya ọjị. Ma mgbe ọ ghọtara otu oko-ọjị, mbe sị ya, ihe ahụ dị ka akwụ na elu ọ bụ gịnị Ọ wee sị ya na ọ bụ akwụ, ma mbe sịrị ya, lee ma ọ dị ihe dị na ime akwụ ahụ, ma mgbe nkịta metụrụ ya osisi, utukuru wee fepụta wee jide nkịta wee na-efe ya dị ka ọ na efe anụ ndị ọzọ, mgbe ọ na efe ya, mbe malite kwa egwu ya ọzọ dị ka ọ si agụ. enyim utukuru fegbue, fegbue-fegbue-fegbue , ịfegbute mụ na gị ga eri, fegbue , ma n'oge na adịghị anya, nkịta wee tụgharịa utukuru wee jide ya febe ya , ka mbe hụrụ ihe n'eme, ọ tụgharịa egwu sị: enyim nkịta fegbue, fegbue-fegbue-fegbue , ịfegbute mụ na gị ga eri, fegbue. Nkịta wee fegbue utukuru, wee jụọ mbe ihe ọ na agụ na mbụ, mbe sịrị na ihe ọ na agụ bụ, enyim nkịta fegbue, fegbue-fegbue-fegbue , ịfegbute mụ na gị ga eri, fegbue. Ha buru utukuru gaa na ụlọ nkịta sie ya rie, werekwa otu ụkwụ ya na isi ya kwụnye n'ọkụ. Ka ndị ụlọ utukuru chọọrọ utukuru ma ha ahụ ghị ya , ha wee kwue ụbọchị aga eme ọkwụkwa ozu utukuru sị na ọ ga abụ n'Eke ukwu nke ụbọchị asatọ site na ụbọchị ahụ. Mbe wee gwa nkịta sị, na ha ga eje akwamozu utukuru, nkịta jụrụ ya sị, Ị na aga akwa m ozu onye i gburu , Mbe jụọ ya sị , onye maara na ọ bụ gị gburu utukuru , O rue ubọchi ahụ mbe wee jekwuru nkịta sị ya ka ha jee. Ọ wepụtara akpa ya , nkịta wee banye n'ime ya , n'ihi na ọsịrị na egwu na atụ ya, ha bilee ije .... Mbe bu ekwe ya, ya mere ka na erute nso, mbe kụba ekwe ya na a sị: kpere-ke kpem..., onye gburu utukuru nọ na akpa, mgbe nkịta nụrụ nke a obi wee fepụ ya , ọ wee sị mbe na ya na achọ ịga ije n'ama, Mbe wee wepụta ya. Nkịta wee baa n'ime ọhịa wee were ọsọ rue n'ụlọ ya , were anụ ha tafọrọ wee gaa n'ụlọ mbe , mgbe o ruru, ọ hụ nwunye mbe, ọ sị ya, were , di gị sịrị m nye gị ka ikwụnye n'ọkụ, nkịta were kwa ọsọ gbaghachị, rịbakwa n'ime akpa. Mgbe ha jeruru, mbe malite kwa ịkụ ekwe na ikwu dị ka okwuru na mbụ, otu agadi nwanyị wee nụ ihe ọ na-agụ. Ọ sị ndị ọzọ gee ntị ka ha nụ ihe mbe n'ekwu. Ha niile wee gee ntị, Mbe wee gụọ egwu a ọzọ, ha wepụta nkịta n'ime akpa chọọ ka ha gbue ya ma Nkịta jụrụ ha sị, onye ana egbu egbu, ọ na ekpe kwa ọnụ ya , Ha wee sị ya ka o kwue ma ọ bụrụ na ọ nwere okwu, ọ wee jụọ ha sị, kedụ onye hụrụ m oge m na egbu utukuru Mbe wee pụta sị na ọ bụ ya, ọ wee jụọ mbe sị, ọ bụ gịnị ga egosi na ọ bụ mụ gburu ya Mbe sị na onye a hụrụ ụkwụ na isi utukuru n'ụlọ ya bụ Onye gburu utukuru, ndị ọzọ were soro jee n'ụlọ nkịta, mbe buru ụzọ gbara ọsọ wee kwaghee ụzọ gaa ebe a na -afụ ọkụ ma ọ hụghị ụkwụ na isi ụtụtụ, obi wee fepụ ya, Nkịta wee sị ka ha jee n'ụlọ mbe, ha were ruo hụ ụkwụ na isi utukuru. Ha wee jide mbe were ya laa kpọgbuo ya n'ihu agbara ha were ya kwaa utukuru. Nkịta wee laa n'ụlọ ya n'ọṅụ , sị na ya agaghị eji ime ihe ọma bute okwu. Ifo chakpii iiii iiiiiiiiii.... Wọọọ ọọ ọọ.. Gwa m ihe ịmụtara</t>
        </is>
      </c>
      <c r="D3084" s="6" t="n"/>
      <c r="E3084" s="7" t="n"/>
      <c r="F3084" s="7" t="n"/>
      <c r="G3084" s="8" t="n"/>
      <c r="I3084" s="3" t="n"/>
      <c r="J3084" s="3" t="n"/>
    </row>
    <row r="3085" ht="15.75" customHeight="1" s="9">
      <c r="A3085" t="n">
        <v>3085</v>
      </c>
      <c r="B3085" s="4" t="inlineStr">
        <is>
          <t>1511435447116164</t>
        </is>
      </c>
      <c r="C3085" s="5" t="inlineStr">
        <is>
          <t>Ihe Onyeisiala Bola Tinubu kwuru banyere ụgwọ opekatampe ndị ọrụ Bekee. Mana odobeghi anya kpọmkwem ego ole ọ ga-ezigaara ndị ụlọomeiwu, cheta na gọọmentị kwetere ịkwụ N62,000 mana ndị ọrụ Bekee jụrụ sị na ha chọrọ ka a kwụọ ha N250,000 dịka ụgwọ opekatampe</t>
        </is>
      </c>
      <c r="D3085" s="6" t="n"/>
      <c r="E3085" s="7" t="n"/>
      <c r="F3085" s="7" t="n"/>
      <c r="G3085" s="8" t="n"/>
      <c r="I3085" s="3" t="n"/>
      <c r="J3085" s="3" t="n"/>
    </row>
    <row r="3086" ht="15.75" customHeight="1" s="9">
      <c r="A3086" t="n">
        <v>3086</v>
      </c>
      <c r="B3086" s="4" t="inlineStr">
        <is>
          <t>1025565769937917</t>
        </is>
      </c>
      <c r="C3086" s="5" t="inlineStr">
        <is>
          <t>Ọtụtụ ndịisi ọchịchị gụnyere onyeisi ụlọomeiwu Sineti bụ Godswil Akpabio, Nuhu Ribadu, Femi Gbajabiamila nakwa ndị ọzọ bịara nabata Onyeisiala Tinubu na nwunye n'ọdọ ụgbọelu dị n'Abuja. Gụọ akụkọ njem ya na ihe niile banyere ebe a</t>
        </is>
      </c>
      <c r="D3086" s="6" t="n"/>
      <c r="E3086" s="7" t="n"/>
      <c r="F3086" s="7" t="n"/>
      <c r="G3086" s="8" t="n"/>
      <c r="I3086" s="3" t="n"/>
      <c r="J3086" s="3" t="n"/>
    </row>
    <row r="3087" ht="15.75" customHeight="1" s="9">
      <c r="A3087" t="n">
        <v>3087</v>
      </c>
      <c r="B3087" s="4" t="inlineStr">
        <is>
          <t>1724286105290668</t>
        </is>
      </c>
      <c r="C3087" s="5" t="inlineStr">
        <is>
          <t>O zuola mgbe m ji azọtara ụmụaka onyeisiala, ugbua, achọrọ m ịbụ onyeisiala - Tinubu N'ihe onyonyo a, Tinubu kwuru etu o siri mee Onyeisisla Buhari onyeisiala nakwa ihe mere o jiri chọọ ịbụ onyeisiala nke ya. Kirie ya</t>
        </is>
      </c>
      <c r="D3087" s="6" t="n"/>
      <c r="E3087" s="7" t="n"/>
      <c r="F3087" s="7" t="n"/>
      <c r="G3087" s="8" t="n"/>
      <c r="I3087" s="3" t="n"/>
      <c r="J3087" s="3" t="n"/>
    </row>
    <row r="3088" ht="15.75" customHeight="1" s="9">
      <c r="A3088" t="n">
        <v>3088</v>
      </c>
      <c r="B3088" s="4" t="inlineStr">
        <is>
          <t>1658336439151027</t>
        </is>
      </c>
      <c r="C3088" s="5" t="inlineStr">
        <is>
          <t>ỌSỌNDỊ OWENDỊ I gbuoro ụwa onwe gị Ụwa asị na ị dị iberibe Ọsọkwa gị gbaa ọbara ma mmiri Ụwa achọghị ịma onye ị bụ Ụwa a bụ ọ na-asọ ndị ụfọdụ Ọ na-ewe ndị ọzọ N'ụwa a anyị nọ n'ime ya O nwere ndị kpọrọ gị asị Ọbụghị na i ji ha ụgwọ Mana ihe gị na-afụ ha ka ose I gbugodịrị ndị a onwe gị Ọchị ka ha ga-eji saa gị ahụ Na ị tara ahụ, buo ibu, maa mma Chaa ụcha, dị ojii, jọọ njọ, mara akwụkwọ Nwere ihe ị ma eme, too ogologo, dị mkpụmkpụ Na ahụ dị gị mma, ọchị adịrị gị n'eze Na ị na-eriju afọ, na ụwa na-agara gị nke ọma Nwere onye ọ na-afụ ka ose n'obi N'ebe ị na-agụ akwụkwọ O nwere ndị kpọrọ gị ụgwọ Ọbụghị na i ji ha ụgwọ Kama ihe gị na-ewe ha iwe Ya dịrị ha n'aka Ala mmụọ kwesịrị ịbụ ụlọ gị N'ebe ị na-arụ ọrụ O nwere onye na-atajiri gị anya Ohere pụtara ya Ọ zọọ gị ụkwụ n'isi gafere A ga-eji gị na-azọ ụtọ Ụwa a bụ ọsọndị owendị I mee elu mee ala Ụwa ga-ekwurịrị okwu Ebe Krasit emetaghị ụwa Ị pụghị imeta ụwa mma Mara na ebe ụwa na-asọ ndị O nwere ndị ọ na-ewe iwe n'ukwu mkpụrụobi ha. © Ugochukwu Benedict Alugwe Day 321 of 366 (45 days left)</t>
        </is>
      </c>
      <c r="D3088" s="6" t="n"/>
      <c r="E3088" s="7" t="n"/>
      <c r="F3088" s="7" t="n"/>
      <c r="G3088" s="8" t="n"/>
      <c r="I3088" s="3" t="n"/>
      <c r="J3088" s="3" t="n"/>
    </row>
    <row r="3089" ht="15.75" customHeight="1" s="9">
      <c r="A3089" t="n">
        <v>3089</v>
      </c>
      <c r="B3089" s="4" t="inlineStr">
        <is>
          <t>1162484133613859</t>
        </is>
      </c>
      <c r="C3089" s="5" t="inlineStr">
        <is>
          <t>Ncheta May 30 By Anyaobasi Ginikachi Ncheta Ọsọ n'ugwu Ọsọ na ndida Onye ma ebe enyi ya nọ Onye hụrụ nwanne ya Nne na-eti nwa mooo nwamoo Nna na ihe nọ na-eme Mee 30,ụbọchị nhụjuanya Kedụ ka ọ dị Ihe e mere anyị adịghị mma ịkọ Ọ dị nchefu bụ ntaramahụhụ Mmekpa ahụ na mmegbu Ihe mere anyị Oké nọ n'ọsọ Mgbada nọ n'ọsọ Kedụ ka ọ si bido Mee 30, I mere Igbo ncha Nna m kọrọ m Ka ụda egbe si ada ka egwu Egwu bụ nke aga agba agba Dím Dím DúúDùm Ko ko kọ kọ Kpọọ, kpọọ kpọọ kpọọ Onye n'agba ọ chịlie aka ya elu Ogbunigwe daa, Ndị chiri ntị echie Ndị a mapụrụ aka ná ụkwụ Anwụrụ na akwọli elu ka ebe a chụrụ àjà nsure ọkụ Onye gbata ọ gbafere nwanne ya Onye da, ọ malie Ọsọ ndụ agụ ike Mee 30,i dị egwu Anya mmiri ekweghị m Kedụ etu ọ dị Na ụmụ nwaanyị na agba Hapụ ara ha aka Kedụ ka aga esi kọọ Na adakporo ụmụ nwaanyị anyị n'ike Ákwá arịrị Akwa arịrị Mana ka ọ dịba E chetara m, Ụdị ụnwụ na agụụ bịara ụmụnne m Chai, nne m hà jiri ọhịa mere ụlọ Awọ na ụmụ nne ya ghọọ okacha Onye hụrụ mmiri ka ọ fọdụ mamiri Ọnwụ elu na ala Akpata oyi ụwa eju m ahu Mana, Onye ma na Igbo ga afọ taa Anyị bụ ọnyịrịọnwụ Ọ kwa ọnwụ egbughi ji eji chụọ aja O puo Ome ma baa uru Igbo bụ achara ekweghị ọnwụ Ma toro ogologo na-aga Anyaobasi Ginikachi Glory (KACHI)</t>
        </is>
      </c>
      <c r="D3089" s="6" t="n"/>
      <c r="E3089" s="7" t="n"/>
      <c r="F3089" s="7" t="n"/>
      <c r="G3089" s="8" t="n"/>
      <c r="I3089" s="3" t="n"/>
      <c r="J3089" s="3" t="n"/>
    </row>
    <row r="3090" ht="15.75" customHeight="1" s="9">
      <c r="A3090" t="n">
        <v>3090</v>
      </c>
      <c r="B3090" s="4" t="inlineStr">
        <is>
          <t>2581416352314081</t>
        </is>
      </c>
      <c r="C3090" s="5" t="inlineStr">
        <is>
          <t>Asọmpị Ịgọ Ọjị Igbo (Ndị Ikom) July , 2022. Asọmpị Ikike dịịrị ụmụada n'ala Igbo (Ndị Inyom)- Ụmụ Nwaanyị) Next Exercise _ Anyị chọrọ nnukwu nkwado</t>
        </is>
      </c>
      <c r="D3090" s="6" t="n"/>
      <c r="E3090" s="7" t="n"/>
      <c r="F3090" s="7" t="n"/>
      <c r="G3090" s="8" t="n"/>
      <c r="I3090" s="3" t="n"/>
      <c r="J3090" s="3" t="n"/>
    </row>
    <row r="3091" ht="15.75" customHeight="1" s="9">
      <c r="A3091" t="n">
        <v>3091</v>
      </c>
      <c r="B3091" s="4" t="inlineStr">
        <is>
          <t>1303596761934305</t>
        </is>
      </c>
      <c r="C3091" s="5" t="inlineStr">
        <is>
          <t>Igbo bu Igbo Igbo ndi nwem Igbo Amaka Ndi Igbo bu ndi eji eje mba Ala Igbo bu ala oma Igbo bu nke anyi Igbo kwezuenu oo</t>
        </is>
      </c>
      <c r="D3091" s="6" t="n"/>
      <c r="E3091" s="7" t="n"/>
      <c r="F3091" s="7" t="n"/>
      <c r="G3091" s="8" t="n"/>
      <c r="I3091" s="3" t="n"/>
      <c r="J3091" s="3" t="n"/>
    </row>
    <row r="3092" ht="15.75" customHeight="1" s="9">
      <c r="A3092" t="n">
        <v>3092</v>
      </c>
      <c r="B3092" s="4" t="inlineStr">
        <is>
          <t>2158148431395088</t>
        </is>
      </c>
      <c r="C3092" s="5" t="inlineStr">
        <is>
          <t>Lee Nwannem Nwoke, Chineke gozie ala Igbo ma gozikwa anyi bu ndi moslem, Iseeeee</t>
        </is>
      </c>
      <c r="D3092" s="6" t="n"/>
      <c r="E3092" s="7" t="n"/>
      <c r="F3092" s="7" t="n"/>
      <c r="G3092" s="8" t="n"/>
      <c r="I3092" s="3" t="n"/>
      <c r="J3092" s="3" t="n"/>
    </row>
    <row r="3093" ht="15.75" customHeight="1" s="9">
      <c r="A3093" t="n">
        <v>3093</v>
      </c>
      <c r="B3093" s="4" t="inlineStr">
        <is>
          <t>981607274780250</t>
        </is>
      </c>
      <c r="C3093" s="5" t="inlineStr">
        <is>
          <t>O kwuru na o nweghị ebe ọ ga agba-ga. Na ọ ga anọ na-ekwu maka 'Biafra'</t>
        </is>
      </c>
      <c r="D3093" s="6" t="n"/>
      <c r="E3093" s="7" t="n"/>
      <c r="F3093" s="7" t="n"/>
      <c r="G3093" s="8" t="n"/>
      <c r="I3093" s="3" t="n"/>
      <c r="J3093" s="3" t="n"/>
    </row>
    <row r="3094" ht="15.75" customHeight="1" s="9">
      <c r="A3094" t="n">
        <v>3094</v>
      </c>
      <c r="B3094" s="4" t="inlineStr">
        <is>
          <t>2593017014429318</t>
        </is>
      </c>
      <c r="C3094" s="5" t="inlineStr">
        <is>
          <t>IFO CHAKPIIIII......... WOOOOOOO ISIOKWU: mbe na ụmụ enwe O ruru otu ụbọchị, n’obodo ụmụ anụmanụ, Ele na Enwe nwetere ọrụ ha ga-arụ n’ugbo. Maka na ezigbo agụụ dị n’obodo ha mgbe ahụ, n’ihi nke a ,ha kpebiri na onye na-arụchaghị nke ya ngwa ngwa, onye nke ọzọ egbuo ya. Mgbe ha kwuru nke a, Enwe gwara Ele na n’ihi na ọ kaara nka nke ukwu, ka ya na otu obere nwa ya yịrị rụkọọ. Ele lechara ya anya wee kwere maka na ọ bụ onye akpụ obi. Ọ maghị na Enwe kwadooro ya nke ọma, Ụbọchị ọrụ e ruo, nke ọ bụla e were mma e soro nke ọma bịa ọrụ, Enwe kpọrọ ụmụ ya asaa bịa ya bụ ọrụ, mana sọsọ otu bụ nke Ele hụrụ, Ụmụ isii Enwe ndị ọzọ zoro n’ ọhịa, n’akụkụ ugbo ahụ. Ka ha na-arụ ọrụ, nwa Enwe ga-ekwu na ike agwula ya, ọ ba n’ọhịa ka o zuo ike, nwanne ya ọzọ arịpụta nọchie anya ya, Ele lee anya ọ gaghị ama ihe gara ya n’azụ, Onye ya na Ekwensu na-erikọ nri, na-eji ogologo ngajị, mana Ele amaghị nke a, Ka ọ na-agbasị mbọ ike, ka Enwe na ụmụ ya ọ na-agbanwe, na-agami agami n’ọrụ. Ihe ka emegidere , Enwe e buru ụzọ rụsịa ọrụ ya. Mgbe ahụ ọsụsọ (ụṅagara )na-agba Ele n’ahụ ga-eju nnukwu ite abụọ. Enwe na ụmụ ya wee dara Ele tigbuo, buru ozu ya laa. Ka ha gbuchara ya, na-akpọcha ya bụ anụ Ele, Mbe nọrọ na be ya nụ isi ya bụ anụ, gbara pụtaba. Mgbe o ruru, ọ jụrụ ụmụ Enwe ihe ha na-akpọcha, Ha kọọrọ mbe ihe merenụ, Mbe e kwee n’isi, Ọ rachaa ọnụ ya, kwuo n’uche ya na nta nta agbaala. Ọ gwara ha ka ya bọrọ ha anụ ahụ, Ha kweere. Mbe, bụ papa aghụghọ were bido gosi ihe eji akpo ya Mbe. Ọ gbọpụtara isi anụ Ele ahụ, debe n’akụkụ kwuo na nke ahụ bụ nke ya, Ọ gbọpụta aka ya, sị nke a bụ nke ada ya, Ọ gbọpụta ụkwụ ya, sị nke a bụ nke ọkpara ya, gbọpụta ụkwụ ya nke ọzọ, sị , nke a bụ nke nwunye ya, Otu a ka Mbe jiri kerechara anụ nile ahụ ọ nweghị nke fọrọ maka ndị nwe anụ. Ụmụ Enwe emeghị mkpọtụ ọ bụla, sọsọ n’anya ka ha na-ele. Mbe ekecha gwa ha chere ya ka ọ ga wete ihe ọ ga-eji bulaa anụ ahụ, Ka ọ pụchara ụmụ Enwe etikọ isi ọnụ gbaa izu,unu ma na anyụkọọ mamịrị ọnụ, ọ gba ụfụfụ. na kama Mbe ga-eburu ya bụ anụ, na-ekenyeghi ha, kama ka o gbara aka laa. Ka a na-ekwu ka a na-ekwu, Mbe a gbara nachighete azụ buru nkata abụọ ọ ga-eji buru anụ ahụ. Mgbe o rutere ihe ọ hụrụ gbagwojuru ya anya. Ụmụ Enwe abụọ dina n’ala ka ndị nwụrụ ànwụ, Ndị ọzọ tinyere aka n’isi na-ebe sọ akwa. Ọ jụrụ ha ihe merenụ, ha gwara ya na ụmụnne ha abụọ a gara tụpeere anụ ahụ taa, tibe aka na isi kubie. Ụjọ na ahụ ọmajijiji jidere mbe, ọ gbara ọsọ tufuo nkata o ji bịa ikporo anụ ma laa. Ụmụ Enwe ekulie makụọ ọ nwe ha na ọṅụ, Jiri nwayọọ mikpọọ anụ ahụ nile, na-ata, na-arụcha eze. Otua ka ha siri merie mbe. Ifo chakpiiiiiiii iiiiiiiiiiiiiiiiiiiiii. Wọọọọọ ọ ọọọ ọọọọọọ. Gwa m ihe ịmụtara</t>
        </is>
      </c>
      <c r="D3094" s="6" t="n"/>
      <c r="E3094" s="7" t="n"/>
      <c r="F3094" s="7" t="n"/>
      <c r="G3094" s="8" t="n"/>
      <c r="I3094" s="3" t="n"/>
      <c r="J3094" s="3" t="n"/>
    </row>
    <row r="3095" ht="15.75" customHeight="1" s="9">
      <c r="A3095" t="n">
        <v>3095</v>
      </c>
      <c r="B3095" s="4" t="inlineStr">
        <is>
          <t>1309738187931475</t>
        </is>
      </c>
      <c r="C3095" s="5" t="inlineStr">
        <is>
          <t>A gwara ha ka ha chere ka onyeisiala Bola Tinubu mepụta ihe ndị ahụ o kwuru na mgbasaozi ya taa bụ Sọnde 4 Ọgọst, 2024</t>
        </is>
      </c>
      <c r="D3095" s="6" t="n"/>
      <c r="E3095" s="7" t="n"/>
      <c r="F3095" s="7" t="n"/>
      <c r="G3095" s="8" t="n"/>
      <c r="I3095" s="3" t="n"/>
      <c r="J3095" s="3" t="n"/>
    </row>
    <row r="3096" ht="15.75" customHeight="1" s="9">
      <c r="A3096" t="n">
        <v>3096</v>
      </c>
      <c r="B3096" s="4" t="inlineStr">
        <is>
          <t>1370856005026991</t>
        </is>
      </c>
      <c r="C3096" s="5" t="inlineStr">
        <is>
          <t>Ndị mmadụ na-akatọ Bishọp Christian Onyia nke ụka Anglịkan maka isekpu ala n'ihu Peter Mbah na-azọ ọkwa Gọvanọ n'Enugwu... Gịnị ka i che maka nke a</t>
        </is>
      </c>
      <c r="D3096" s="6" t="n"/>
      <c r="E3096" s="7" t="n"/>
      <c r="F3096" s="7" t="n"/>
      <c r="G3096" s="8" t="n"/>
      <c r="I3096" s="3" t="n"/>
      <c r="J3096" s="3" t="n"/>
    </row>
    <row r="3097" ht="15.75" customHeight="1" s="9">
      <c r="A3097" t="n">
        <v>3097</v>
      </c>
      <c r="B3097" s="4" t="inlineStr">
        <is>
          <t>2099376844243599</t>
        </is>
      </c>
      <c r="C3097" s="5" t="inlineStr">
        <is>
          <t>Virgin Mary abiawuhi bia gbo ndi fulani juru na bee unu, nonsense Confuse set of people</t>
        </is>
      </c>
      <c r="D3097" s="6" t="inlineStr">
        <is>
          <t>Hate</t>
        </is>
      </c>
      <c r="E3097" s="7" t="n"/>
      <c r="F3097" s="7" t="n"/>
      <c r="G3097" s="8" t="n"/>
      <c r="I3097" s="3" t="n"/>
      <c r="J3097" s="3" t="n"/>
    </row>
    <row r="3098" ht="15.75" customHeight="1" s="9">
      <c r="A3098" t="n">
        <v>3098</v>
      </c>
      <c r="B3098" s="4" t="inlineStr">
        <is>
          <t>1015207614239618</t>
        </is>
      </c>
      <c r="C3098" s="5" t="inlineStr">
        <is>
          <t>Biafra bu mma ndụ</t>
        </is>
      </c>
      <c r="D3098" s="6" t="n"/>
      <c r="E3098" s="7" t="n"/>
      <c r="F3098" s="7" t="n"/>
      <c r="G3098" s="8" t="n"/>
      <c r="I3098" s="3" t="n"/>
      <c r="J3098" s="3" t="n"/>
    </row>
    <row r="3099" ht="15.75" customHeight="1" s="9">
      <c r="A3099" t="n">
        <v>3099</v>
      </c>
      <c r="B3099" s="4" t="inlineStr">
        <is>
          <t>1620530129056051</t>
        </is>
      </c>
      <c r="C3099" s="5" t="inlineStr">
        <is>
          <t>Odumegwu Ojukwu Speech in Akokwa,Biafra November 1969</t>
        </is>
      </c>
      <c r="D3099" s="6" t="n"/>
      <c r="E3099" s="7" t="n"/>
      <c r="F3099" s="7" t="n"/>
      <c r="G3099" s="8" t="n"/>
      <c r="I3099" s="3" t="n"/>
      <c r="J3099" s="3" t="n"/>
    </row>
    <row r="3100" ht="15.75" customHeight="1" s="9">
      <c r="A3100" t="n">
        <v>3100</v>
      </c>
      <c r="B3100" s="4" t="inlineStr">
        <is>
          <t>822419234084727</t>
        </is>
      </c>
      <c r="C3100" s="5" t="inlineStr">
        <is>
          <t>Oge kpom kwem eruola Isiokwu nke taa Ulo oru NAFDAC akpokola ndi ala anyi ka ha nwe nkpachara na ebe ihe gbasara ogwo anwunta nuo. Sonyere anyi ma tinye Uche gi. 08081826949,08116052949</t>
        </is>
      </c>
      <c r="D3100" s="6" t="n"/>
      <c r="E3100" s="7" t="n"/>
      <c r="F3100" s="7" t="n"/>
      <c r="G3100" s="8" t="n"/>
      <c r="I3100" s="3" t="n"/>
      <c r="J3100" s="3" t="n"/>
    </row>
    <row r="3101" ht="15.75" customHeight="1" s="9">
      <c r="A3101" t="n">
        <v>3101</v>
      </c>
      <c r="B3101" s="4" t="inlineStr">
        <is>
          <t>2394285627716313</t>
        </is>
      </c>
      <c r="C3101" s="5" t="inlineStr">
        <is>
          <t>ỌLAMMA NA AHỤMARAEZEMMA Ihe e jikọrọ ọnụ n'elu ụwa a Ndị mmụọ ekwerela n'ala ha Sọ otu onye ihe ya dị m mma Onye obi m hụrụ wụliwa elu Ọlamma nwa Ọjịugo Chi kere gị kere mma Onye kpụrụ gị maara ihe dị mma Ọchị gị dịka ihu eluigwe Obi gị sara mbara ka akwụkwọ ede Ị bụ ihe ọma kachasị ihe ọma mere na ndụ m Nwoke ọma m ji eme ọnụ Ị bụ nna m, obi m na ihe nile Ahụmaraezemma nke naani m Ị bụ eze m, sọ gị nwe obi m Ahụ mara gị mma n'ezie I zuru oke na nwoke Ụra abalị ekweghịzi m nrahụ Kemgbe ị batara na ndụ m Ị bụ anyanwụ m, ọnwa m na kpakpando m N'akụkụ gị ka m chọrọ ibi ebeebe Osisi ọma m hụrụ n'ụzọ Mana enweghị m mma m ji egbu ya Ụmụnna gbataranụ m ọsọ enyemaka ooo Ka ihe m ghara ịghọ nke onye ọzọ Nna m binyenụ m ego Ka nwoke ọzọ ghara ịghọrọ ụtụ m rachaa Achọtala m nne m ọzọ Nne m bịa dụọ m ọdụ Ịhụnanya na-egbuzi m ka mmanya Ewezuga ọla m, ka m bụrụ okokporo ebeebe Ahụ m Bịa kelee nna m na nne m Hapụ ihe ndị ọzọ na-echegbu gị Ụmụ anyị na-echezi anyị eche Ọmalịcha ụmụ anyị ga-enye ụwa Otu ọbụla aka ha gị Biko bịa tụkwasị ya ndị be m Ọtụtụ aka na-akụ n'ọnụ ụzọ anyị Ka ihe dị ọkụ ghara ịjụ oyi Mmụọ na mmadụ ekwekọrịtaala Na ọ ga-abụrịrị sọ mụ na gị Ọmalịcha Ọla mara Eze mma. Odee: Igboweddingng</t>
        </is>
      </c>
      <c r="D3101" s="6" t="n"/>
      <c r="E3101" s="7" t="n"/>
      <c r="F3101" s="7" t="n"/>
      <c r="G3101" s="8" t="n"/>
      <c r="I3101" s="3" t="n"/>
      <c r="J3101" s="3" t="n"/>
    </row>
    <row r="3102" ht="15.75" customHeight="1" s="9">
      <c r="A3102" t="n">
        <v>3102</v>
      </c>
      <c r="B3102" s="4" t="inlineStr">
        <is>
          <t>834234436132320</t>
        </is>
      </c>
      <c r="C3102" s="5" t="inlineStr">
        <is>
          <t>IGBO TRADITIONS AND CULTURE.. ỊWA JI, IRI JI, ỊKPỌ JI ((NEW YAM FESTIVAL))) Nke a bụ otu n’ime ọtụtụ emume a na-eme n’ala Igbo. Nke a bụ emume kasị bụrụ o zuru Igbo ọnụ. Emume a na-adịkarị oge udummiri na-akwadowe nkwụsị. N’ihi ya, ndị na-eme emume a na-emekarị ya n’ime ọnwa Ọgọst na n’ime ọnwa Setptemba. Ọ dịghị mkpa ugbua, ikwuwe ihe ndị a na-emegasị n’oge emume ịwa ji, makana obodo ọbụla na-enwe obele ihe dị iche na ebe ndị ọzọ dị n’ala Igbo. Ihe anyị maara bụ na ihe ndị a na-adị n’ime oge emume ịwa ji, ma dịkwa etu obodo ọbụla si hazi nke ha. IHE NDỊ A GỤNYERE : Ọtụtụ mmadụ isi mba dị iche iche ha nọgasị lọta obodo ha. Ndị ọbịa ịbịakwute enyi ha n’obodo ahụ Iti mmọnwu Itipụta mmọnwụ ọhụrụ dị iche iche. Ibuputa egwu ọhụrụ (na ịgbanwọkwa ndị ochie). Ime nzukọ dị iche iche maka agamnihu nke obodo. IDOZI ỌTỤTỤ IHE NDỊ GỤNYERE : Esemokwu, ịkpa oke ala, ikpe ezinaụlọ, na nghọtahie ndị ọzọ dịga n’ezinaụlọ, n’ogbe, n’ụmụnna na n’obodo. Ije mgbaru (ụlọnwụ) na iduga ndị mmadụ mgbarụ n’ebe dị iche iche Ime mmemme oliliozu ma ọ bụ nke akwamozu. Mmemme nkwụ nwanyị, mmemme agbam akwụkwọ, mmemme echichi ndị ụkọchukwu, nze, ọzọ, eze wdg. Ụfọdụ ndị igwe iji oge ahụ gba ọfalla ha. Ịga nleta dị ga iche iche. IHE A NA-AMEGASỊ N’OGE ỊWA JI N’ONWE YA , NKE NWERE IKE ỊBỤ NAANỊ OTU ỤBỌCHỊ GỤNYERE : ịhụ maọbụ isi ji, nke eze obodo na-awa, rie n’ọgbọ, ma nye ndị ọzọ, iji kwuwapụta na ji nke afọ ahụ akaara, na iri ya ebirila ọkụ. Mmọnwụ dị iche iche obodo nwere ịgba n’ọgbọ. Egwu ọdịnala dị iche iche ịgba n’ọgbọ ịma ọkwa dị iche iche n’oge ahụ Ịgọ ọfọ dị iche iche n’ọgbọ. Ịnabata ndị ọbịa dị iche iche bịara emume ịwa ji ahụ. Ndị mmadụ isi nri dịgasị iche iche, ọkachasị ji na be ha.. Gịnị ka ị chere make omenala nke a.. Our culture Our pride</t>
        </is>
      </c>
      <c r="D3102" s="6" t="n"/>
      <c r="E3102" s="7" t="n"/>
      <c r="F3102" s="7" t="n"/>
      <c r="G3102" s="8" t="n"/>
      <c r="I3102" s="3" t="n"/>
      <c r="J3102" s="3" t="n"/>
    </row>
    <row r="3103" ht="15.75" customHeight="1" s="9">
      <c r="A3103" t="n">
        <v>3103</v>
      </c>
      <c r="B3103" s="4" t="inlineStr">
        <is>
          <t>1156762256627707</t>
        </is>
      </c>
      <c r="C3103" s="5" t="inlineStr">
        <is>
          <t>Ibolachi Ndi Gboo Chukwu Anyanwụ na Agbala Enu na Ani Chị m Ndị Mbụ na ndị Egede Ndi Ichie nile di asọ Arọbinagu, ekene m Ngene alusi na apụ apụ Imoka alusi obodo,Ọkaa ọ bulu ụzọ Ụmụ Ada na Ọkpụ dị asọ Osisi mmụọ m nile Ezumezu Agwụ m Eze ikuku Eze mmụọ na eze dibia Eze ámá na ọ ga echi Ikuku ama na ọnyá Agụ nkwọ Nkwọ Amaenyi Taa bụ ụbọchị ụmụ ikuku,ụmụ nkwọ na ekene O-O Bịanụ tua nzu, ọjị na mmanya ọkụ Ka Nkwọ ta mara anyị mma Ka Nkwọ taa kwotara anyị ọma Nkwọ kwopụrụ anyị ọnwụ ike, agaghị n'iru, ọgbọnuke,Nseke, aka nkusisi na ndụ anyị mgbe nile Ikuku ọma kusa anyị ta Ikuku Mbulie enu Ikuku ngọzi dị ụkwuu Nkwọ ọma ụmụ ikuku Ka ARỌBINAGU anyị dị ile NKWỌ taa ga enye nwoke na nwanyi ogonogo ndu, arụ isike, oganiru, obi anwuli, mma mma na oke ọma Today being Nkwọ market day, the day of the Lord of the wind, storm, intelligence and wealth. May the gentle breeze of goodness, blow upon us today ISEEEEEEEE</t>
        </is>
      </c>
      <c r="D3103" s="6" t="n"/>
      <c r="E3103" s="7" t="n"/>
      <c r="F3103" s="7" t="n"/>
      <c r="G3103" s="8" t="n"/>
      <c r="I3103" s="3" t="n"/>
      <c r="J3103" s="3" t="n"/>
    </row>
    <row r="3104" ht="15.75" customHeight="1" s="9">
      <c r="A3104" t="n">
        <v>3104</v>
      </c>
      <c r="B3104" s="4" t="inlineStr">
        <is>
          <t>1546921936998325</t>
        </is>
      </c>
      <c r="C3104" s="5" t="inlineStr">
        <is>
          <t>BIAFRA BỤ Ọ BỤ AHỤ M NA-EME Unu</t>
        </is>
      </c>
      <c r="D3104" s="6" t="n"/>
      <c r="E3104" s="7" t="n"/>
      <c r="F3104" s="7" t="n"/>
      <c r="G3104" s="8" t="n"/>
      <c r="I3104" s="3" t="n"/>
      <c r="J3104" s="3" t="n"/>
    </row>
    <row r="3105" ht="15.75" customHeight="1" s="9">
      <c r="A3105" t="n">
        <v>3105</v>
      </c>
      <c r="B3105" s="4" t="inlineStr">
        <is>
          <t>2414607119024949</t>
        </is>
      </c>
      <c r="C3105" s="5" t="inlineStr">
        <is>
          <t>Onyeisiala Bola Tinubu ahọpụtala ọchịagha Olufemi Olatubosun n'ọrụ onyeisi ndịagha Naịjirịa. Ọ ga-arụ ọrụ ahụ ruo mgbe Ọchịagha Taoreed Lagbaja ji ọkwa ahụ ga-alọta na njem ezumike maka ahụike ya o mere. Cheta na kepukepu kwuru na Lagbaja anwụọla mana ndịagha sị na nke ahụ bụ akụkọ ụgha. Gụọ akụkọ a n'uju</t>
        </is>
      </c>
      <c r="D3105" s="6" t="n"/>
      <c r="E3105" s="7" t="n"/>
      <c r="F3105" s="7" t="n"/>
      <c r="G3105" s="8" t="n"/>
      <c r="I3105" s="3" t="n"/>
      <c r="J3105" s="3" t="n"/>
    </row>
    <row r="3106" ht="15.75" customHeight="1" s="9">
      <c r="A3106" t="n">
        <v>3106</v>
      </c>
      <c r="B3106" s="4" t="inlineStr">
        <is>
          <t>1524332202489718</t>
        </is>
      </c>
      <c r="C3106" s="5" t="inlineStr">
        <is>
          <t>Ọtụtụ oge ka gọọmenti na akpụkpọ ọdụ ahịa ziga iche iche ebe ndị mmadụ n'ano, akpata nri ụbọchị, nke na ọtụtụ ná esi n'usoro nkukpo a gbara aka, dịka ihe nile ha kpatara n'ala n'iyi. Ọtụtụ ná ekwe do aka ná udiri ihe dị otú a banyae na ọtụtụ akpara agwa jọgburu onwe ya dịka ohi na mpụ ndị ọzọ. Ajụjụ anyị taa na oge wee buru 1) kedụ ihe gọọmenti kwesịrị ime tupu ọ kukpoo ọdụ ahịa ebe ndị mmadụ n'ano Kpọọ akara ekwentị ndị a:081-70-101010:081-70-404040,0701-8000_915:,0701-9000-915</t>
        </is>
      </c>
      <c r="D3106" s="6" t="n"/>
      <c r="E3106" s="7" t="n"/>
      <c r="F3106" s="7" t="n"/>
      <c r="G3106" s="8" t="n"/>
      <c r="I3106" s="3" t="n"/>
      <c r="J3106" s="3" t="n"/>
    </row>
    <row r="3107" ht="15.75" customHeight="1" s="9">
      <c r="A3107" t="n">
        <v>3107</v>
      </c>
      <c r="B3107" s="4" t="inlineStr">
        <is>
          <t>923957357364914</t>
        </is>
      </c>
      <c r="C3107" s="5" t="inlineStr">
        <is>
          <t>IFO CHAKPI MBE ONYE ALA BU OTU Onwere otu mgbe n'obodo umu anumanu ,MBE hapuru obodo ya gaa abroad . O no na MBA ,onaghi ekwe alota be nna ya n'agbanyeghi mbo n'ile agbara ka akpolata ya ,mgbe obula mmadu nwuru n'umunna ya onaghi ekwe abia mgbalu. Ihe n'ile n'eme n'obodo onweghi nke MBE na ekwe alota. Emekatara nna MBE nwuo na oria ,onye na alotaghi mgbe ahu n'aria nna ya obuzi na onwu ya ka o ga alota Umunna ya ekweghi emetu ozu nna ya aka makana MBE anaghi ejere mmadu mgbalu maobu lota ulo ya mere ha jiri gbakoo gbaa izu otu ha si ga akpolata MBE ka obia jiri aka ya lie nna ya. Umunna tikoro isi onu were chewe udiri asi ha ga aturu mbekwu makana fa ma na odi aghugho na ogaghi ekwe alota. Ha mechara kpaputa aro na ha ga agwa mbekwu ihe n'emebero na uwa a ,ka o were gbara oso lota. Nke izizi bu na ha ga agwa ya na nwoke turu ime n'obodo ha. Nke abuo bu na ha ga agwa ya na ji esinyere n'oku puru ome. Nke ato bu na akwu chara na omu. Ha zopuru njem echi ya were chokata mbekwu were chota ya ebe obi na abroad ekpori ndu Ha gwara ya na aru mere n'obodo ha na ihe emebeghi n'uwa emego ,ojuru ha ihe obu ha gwara ya ihe ato ndia. MBE tie mkpu n'oke olu were si na Anya ya abuo ga eje fu nkea makana oghutubeghi ya . Mbe mere ngwa kwado soro umunna ya laba,mgbe ha raruru ojuo ha ebe ihe ndia ha koro ya di ma ha Jere gosi ya ozu nna ya nwuru anwu. Ha si ya lie nna ya ma kwaa ya makana ha agaghi enyere ya aka n'ihi na onaghi aga nke mmadu. Ha gwara ya na obu ka esi akpolata ndi ala bu otu ulo ,mbe nwere nwute di egwu ma na agbanyeghi aririo ya n'ile o di ka mmiri Ana agba n'okwute. Omechara lie nna ya ma chikunatazie ukwu ya abuo be nna ya ,sorozie umunna ya eme ihe n'ile Ana eme n'obodo. OGWULA Mutanu ka esi alalu ulo ,umu Igbo zoluonu ukwu na Ajani Igbo. Okwa maka ndi ala bu otu</t>
        </is>
      </c>
      <c r="D3107" s="6" t="n"/>
      <c r="E3107" s="7" t="n"/>
      <c r="F3107" s="7" t="n"/>
      <c r="G3107" s="8" t="n"/>
      <c r="I3107" s="3" t="n"/>
      <c r="J3107" s="3" t="n"/>
    </row>
    <row r="3108" ht="15.75" customHeight="1" s="9">
      <c r="A3108" t="n">
        <v>3108</v>
      </c>
      <c r="B3108" s="4" t="inlineStr">
        <is>
          <t>1507076581205322</t>
        </is>
      </c>
      <c r="C3108" s="5" t="inlineStr">
        <is>
          <t>HOW TOP PRESIDENTIAL CANDIDATES PERFORMED IN THEIR HOME STATES - 2023 ELECTIONS Bola Tinubu - Lagos State Obi: 582,454 Tinubu (BAT): 572,606 Atiku: 75,750 Kwankwaso: 8,442 Atiku Abubakar — Adamawa State Atiku: 417,611 Tinubu (BAT): 182,881 Obi: 105,648 Kwankwaso: 8,006 Peter Obi - Anambra State Obi: 584,621 Atiku: 9,036 Tinubu (BAT): 5,111 Kwankwaso: 1,967 Rabiu Kwankwaso - Kano State Kwankwaso: 997,279 Tinubu (BAT): 517,341 Atiku: 131,716 Obi: 28,513 Won Lost</t>
        </is>
      </c>
      <c r="D3108" s="6" t="n"/>
      <c r="E3108" s="7" t="n"/>
      <c r="F3108" s="7" t="n"/>
      <c r="G3108" s="8" t="n"/>
      <c r="I3108" s="3" t="n"/>
      <c r="J3108" s="3" t="n"/>
    </row>
    <row r="3109" ht="15.75" customHeight="1" s="9">
      <c r="A3109" t="n">
        <v>3109</v>
      </c>
      <c r="B3109" s="4" t="inlineStr">
        <is>
          <t>4515838295405758</t>
        </is>
      </c>
      <c r="C3109" s="5" t="inlineStr">
        <is>
          <t>ỤMỤ AKWỤKWỌ A na-agụcha akwụkwọ agụcha n'elu uwa a Bụ ajụjụ ụmụ akwụkwọ n'ajụ ụbọchi ọbula Gịnị ka a n'agụdi agụ Nke bụ na mmadụ agaghị enwe ezumike ma ọli Nwa Bekee, ọgugbụrụ onwe ya n'akwụkwọ Kedụ nke bụ n'ụmụ anyi agaghị ezụ ike Ebe a na-agụ akwụkwọ Nwa Bekee a na-ekwu okwu ya Ọ bụ agbara Akwụkwọ a nịịle a na-agu Ọkwa n'elụ ụwa a ka ọ na ebi Eji akwụkwọ aga eluigwe Ejee akwụkwọ n'ụtụtụ Alọta n'abali Mana ewepu akwụkwọ Onweghi ebe anyi ji azu aga n'elu uwa nke a Akwụkwọ Akwụkwọ Akwụkwọ Ọgu mgbe niile n'ama mgbe niile Akwụkwọ n'atọ utọ Ọ n'ara ahu na mmuta Onye nwere nkasiobi Ọga amụta akwụkwọ..... Guruzie gawa....... Ụmụ akwụkwọ jisienu ike Ọ bụ ndidi ka-eji emeri uwa nke a Ben Alugwe</t>
        </is>
      </c>
      <c r="D3109" s="6" t="n"/>
      <c r="E3109" s="7" t="n"/>
      <c r="F3109" s="7" t="n"/>
      <c r="G3109" s="8" t="n"/>
      <c r="I3109" s="3" t="n"/>
      <c r="J3109" s="3" t="n"/>
    </row>
    <row r="3110" ht="15.75" customHeight="1" s="9">
      <c r="A3110" t="n">
        <v>3110</v>
      </c>
      <c r="B3110" s="4" t="inlineStr">
        <is>
          <t>1489553792221352</t>
        </is>
      </c>
      <c r="C3110" s="5" t="inlineStr">
        <is>
          <t>BIAFRA vs Nigeria. Scores</t>
        </is>
      </c>
      <c r="D3110" s="6" t="n"/>
      <c r="E3110" s="7" t="n"/>
      <c r="F3110" s="7" t="n"/>
      <c r="G3110" s="8" t="n"/>
      <c r="I3110" s="3" t="n"/>
      <c r="J3110" s="3" t="n"/>
    </row>
    <row r="3111" ht="15.75" customHeight="1" s="9">
      <c r="A3111" t="n">
        <v>3111</v>
      </c>
      <c r="B3111" s="4" t="inlineStr">
        <is>
          <t>1520144896431935</t>
        </is>
      </c>
      <c r="C3111" s="5" t="inlineStr">
        <is>
          <t>Ala Aba ndị ọma ehihie ọma nuooooooo Unu na wa ahụ Ole otu Enyimba si ada Mberede nyiri Dike, mberede ka eji ama dike</t>
        </is>
      </c>
      <c r="D3111" s="6" t="n"/>
      <c r="E3111" s="7" t="n"/>
      <c r="F3111" s="7" t="n"/>
      <c r="G3111" s="8" t="n"/>
      <c r="I3111" s="3" t="n"/>
      <c r="J3111" s="3" t="n"/>
    </row>
    <row r="3112" ht="15.75" customHeight="1" s="9">
      <c r="A3112" t="n">
        <v>3112</v>
      </c>
      <c r="B3112" s="4" t="inlineStr">
        <is>
          <t>1956989911730681</t>
        </is>
      </c>
      <c r="C3112" s="5" t="inlineStr">
        <is>
          <t>Ọ bụrụ na ị so ná ndi a mụrụ n'ala Igbo mana ị maghị asụ, maọbụ agụ maọbụ ede Igbo. Nwanne aha gị bụ NDO. Mee ngwa maka ọdachi</t>
        </is>
      </c>
      <c r="D3112" s="6" t="n"/>
      <c r="E3112" s="7" t="n"/>
      <c r="F3112" s="7" t="n"/>
      <c r="G3112" s="8" t="n"/>
      <c r="I3112" s="3" t="n"/>
      <c r="J3112" s="3" t="n"/>
    </row>
    <row r="3113" ht="15.75" customHeight="1" s="9">
      <c r="A3113" t="n">
        <v>3113</v>
      </c>
      <c r="B3113" s="4" t="inlineStr">
        <is>
          <t>1560283498813355</t>
        </is>
      </c>
      <c r="C3113" s="5" t="inlineStr">
        <is>
          <t>AKỤKỌ ỌHURU: Onye isi ala obodo Abịa Alex Otti ekwuola na ọchịchị ya ga-amalite n’oge na-adịghị anya ịkwụ “Ego nkwụghachi ọrụ(gratuity,)” na “Ego ndị ezumike ọrụ (pension)” ndị a na-akwụghị ndị ndị ọrụ Abịa kemgbe afọ 2001. Nke a pụtara na a ga-amalite ịkwụ ụgwọ. akwụmụgwọ nke agbakwunyere ihe dị ka afọ iri abụọ na anọ (24) gara aga. Site na ozi ndị ọchịchị Abịa nyere, e mere nyocha na nyocha akwụkwọ ndị lara ezumike, wee chọpụta ego a na-akwụghị ha nke karịrị “Ijeri iri isii (N60 bílịọn.)” Ndị ọchịchị kwuru na a ga-akwụ ụgwọ ndị a n’otu n’otu, n’usoro, ka e wee nwee ike mee ya n’ọnọdụ ego dị na akpa ego oboda Abịa ugbua. Ndị lara ezumike adịla anya ha na eche nke a, ya mere ọtụtụ n’ime ha na-ahụ nke a dịka mmalite nke olileanya ọhụrụ</t>
        </is>
      </c>
      <c r="D3113" s="6" t="n"/>
      <c r="E3113" s="7" t="n"/>
      <c r="F3113" s="7" t="n"/>
      <c r="G3113" s="8" t="n"/>
      <c r="I3113" s="3" t="n"/>
      <c r="J3113" s="3" t="n"/>
    </row>
    <row r="3114" ht="15.75" customHeight="1" s="9">
      <c r="A3114" t="n">
        <v>3114</v>
      </c>
      <c r="B3114" s="4" t="inlineStr">
        <is>
          <t>27042667072095913</t>
        </is>
      </c>
      <c r="C3114" s="5" t="inlineStr">
        <is>
          <t>Obi madu nēchè uzọ-ya: Ma Jehova nēme ka nzọ-ukwu-ya guzosie ike. Ilu 16:9 MMADỤ NA-AKWỤKWỤKWỤKWỤKWỤKWỤKWỤKWỤKWỤKWỌ YA, NA UZỌ DỊ KA ỌCHỊCHỊ YA, NA Ọ GA-EME NDỊ HA NA CHINEKE, NA ONYE NKE ANYỊ NA NDỊ nzoputa Jizọs Kraịst; Kwadebe ỤBỌCHỊ ANYỊ site n'ịjụ CHINEKE IWU IWU Ọ BỤRỊ ANYỊ N'ỤBỌCHỊ, M na-arịọkwa ikike ime ihe ọ bụla CHINEKE enyeghị m iwu n'ụbọchị niile ANYỊ GA-EME N'ỤKWỤKWỤKWỤKWỤKWỤKWỤKWỤKWỤKWỤKWỤKWỤKWỤKWỤKWỤKWỤKWỤKWỤKWỤKWỤKWỤKWỤKWỤKWỤKWỤKWỤKWỤKWỤKWỤKWỤKWỤKWỤKWỤKWỤKWỤKWỤKWỤKWASỊANYỊ N'IKWỤKWỌ CHINEKE NKE CHINEKE N'ỤZỌ ANYỊ N'ALAEZE YA Mee ihe ndị a, unu atụkwala egwu dị ka CHINEKE, ONYE anyị na nzoputa Jizọs Kraịst, Mmụọ Nsọ, na ndị mmụọ ozi ga-eduzi gị na nzọụkwụ gị n'ụzọ, na site n'ihe Chineke nyeworo n'aka gị ỊBỊRỊ N'ỌCHỊCHỊ CHINEKE BỤ ỊNỤ N'IME JIZỌS KRAỊST ONYE ANYỊ na Onye Nzọpụta anyị, na N'ỤZỌ dị warara nke ndụ ebighị ebi Jisus we si ndi nēso uzọ-Ya, Ọ buru na onye ọ bula gāb͕asom, ya ju onwe-ya, bulie obe-ya sorom. Matiu 16:24 Iso Iso Jisus Kraist Onye-nwe-ayi na Onye nzoputa-ayi na igbasa ozi-ọma Ya, unu aghaghi iju uche nke gi, na ochicho-unu, na-eje ije n'ọchichọ-Ya, na Uzo Ị ghaghị ịtachi obi n'ihe niile ụwa a ga-atụba gị n'enweghị ọdịda Ọnụ ahịa ahụ dị ọnụ ala, n'eziokwu n'efu Otú ọ dị; Ụgwọ ọrụ ahụ bụ ebighi ebi, ndụ na-agbanwe agbanwe, ọ bụghị naanị maka gị kama maka onye ọ bụla ị na-etinye aka n'ime nke CHINEKE, na iwu, ụzọ, na eziokwu Ee e, Ọ BỤGHỊ onye ọ bụla ka a ga-agbanwe maka ọdịmma ha, ka ọ bụghị onye ọ bụla ga-anabata eziokwu Ọ BỤGHỊ onye ọ bụla nke ji ọchịchọ obi nụrụ ga-atọgbọrọ ajọ omume ha n'agbanyeghị na ha maara eziokwu E NWERE ọtụtụ ihe kpatara nke a, ọ bụghịkwa ọrụ gị ikpe onye ọ bụla ikpe n'agbanyeghị ihe ha na-ekwu ma ọ bụ mee Ọrụ gị bụ ịgha mkpụrụ nke eziokwu ha nye ndị ga-anata ya, CHINEKE ga-ama ha ikpe ka ha dị njikere Ya mere nyefee onwe-unu n'okpuru Chineke. guzogidenu ekwensu, ọ gāb͕apu kwa n'ebe unu nọ. Jems 4:7 Kpọkuo CHINEKE NA ONYE ANYỊ na Onye Nzọpụta JIZỌS KRAỊST Nye ha njikwa onwe gị, na ihe niile dị n'ime ndụ gị, nyefee ha uche gị maka ndụ gị guzogide Setan n'ihe niile site na ha na ike ha SATAN AGAGHỊ OKWU MA NDỊ AHỤRỤ Ọ BỤ ezie na nke a adịghị mfe n'ọnọdụ ọ bụla, ọ ga-ekwe omume n'ọnọdụ niile na-esite na ha Debe okwukwe-gi, tukwasi kwa ha obi; Soro iwu ha maka ndụ gị, ha agaghị ahapụ, ma ọ bụ hapụ gị HA GA-ENYERE GỊ MMA Ha ga-enye ihe ị chọrọ, mgbe ị chọrọ ya, na oge ha zuru okè Ya mere, ebe ewereworo okwukwe gua ayi na ndi ezi omume, ayi na Chineke di n'udo site n'aka Onye-nwe-ayi Jisus Kraist. Ndị Rom 5:1 OTU ONWE CHINEKE AZỌPỤRỤ unu site n'aka onyenwe anyị na nzoputa Jizọs Kraịst, mee baptizim, na ịgbaso ihe CHINEKE na-enye unu iwu; N'ikpeazụ, unu na Chineke ga-adị n'udo, ya na ya site n'aka gị AKWỤKWỤKWỤKWỤKWỤKWỤKWỤKWỤKWỤKWỤKWỤKWỤKWỤKWỤKWỤKWỤKWỤKWỤKWỤKWỤKWỤKWỤKWỤKWỤKWỤKWỤKWỤKWỤKWỤKWỤKWỤKWỤKWỤKWỤKWỤKWỤKWASỊAKWỤKWỤKWỤKWỤKWỤKWỤKWỤKWỤKWỤKWỤKWỤKWỤKWASỊAKWỤKWỤKWỤKWỌ NDỊ ỌZỌ DỊ KA CHINEKE N'ỤRỤ ANYỊ N'IWU NKE ỌMỤMỊMỊỊNỊHI,NDI NDI NA IKE NA NDỊ ỌZỌ KWESỊRỊ NKE NILE Mgbe ị na-agafe na mmiri, m ga-anọnyere gị; na site n'osimiri nile, ha agaghi-amachi unu; mb͕e i nējeghari n'ọku agaghi-ere gi ọku, ire-ọku agaghi-erepu kwa gi. Aịzaya 43:2 CHINEKE, ONYE ANYỊ NA nzoputa JIZỌS KRAỊST, na Mụọ Nsọ nke CHINEKE na-akụziri anyị n'ụzọ ha EE, HA NILE BỤ OTU, MA ONYE Ọ BỤLA NKE NA-AKỤZI ANYỊ KA ANYỊ NA-AGA, NA-ETOLI NA CHINEKE, NA EZIOKWU ONYE NYỊ NA nzoputa anyị MMUO CHINEKE, NA EZIOKWU CHINEKE, na ONYE NKE ANYỊ na Onye Nzọpụta JIZỌS KRAỊST ga-eme ka ndị nọ n'ime mmehie na-echegbu onwe ha mgbe niile, ka ha ghara iru ala, na unu ga-akpagbu ha n'ihi na mmụọ ọjọọ ha enweghị ike ịnara eziokwu ha na-efu Ka okwu nile nke ọnum na ntughari nke obim buru ihe nātọ utọ n'iru Gi, Jehova, oké nkumem na onye-nb͕aputam. Abụ Ọma 19:14 Kpebie Okwu Ị na-ekwu, na echiche ndị ị lekwasịrị anya na ya Ọ BỤRỤ na HA NA-adịghị eso CHINEKE, NA ONYE ANYỊ NA nzoputa JIZỌS KRISTI; NDỊ BỤ Ntọala ala, na nzoputa maka ndụ ebighị ebi gị, ha ga-edu gị n'ime mmehie, na mbibi Cheta; CHINEKE, JISỌS KRAỊST ONYE ANYỊ na Onye Nzọpụta, Mụọ Nsọ, ndị mmụọ ozi, na ahụrụ m unu niile n'anya n'enweghị ajụjụ ma ọ bụ ndoputa KA udo, ihunanya, ngozi, amara, ebere, aghọta, ebere, obi ọma, ndidi, nchekwa, eduzi, ebube, amamihe, na mmezi, dịrịnyere unu mgbe niile na-eduzi gị Nwee Ubọchi Ngọzi n'ime CHINEKE, na Onye-nwe-ayi na Onye Nzọputa Jisus Kraist</t>
        </is>
      </c>
      <c r="D3114" s="6" t="n"/>
      <c r="E3114" s="7" t="n"/>
      <c r="F3114" s="7" t="n"/>
      <c r="G3114" s="8" t="n"/>
      <c r="I3114" s="3" t="n"/>
      <c r="J3114" s="3" t="n"/>
    </row>
    <row r="3115" ht="15.75" customHeight="1" s="9">
      <c r="A3115" t="n">
        <v>3115</v>
      </c>
      <c r="B3115" s="4" t="inlineStr">
        <is>
          <t>1342312614472689</t>
        </is>
      </c>
      <c r="C3115" s="5" t="inlineStr">
        <is>
          <t>Onyeisiala Bola Tinubu kwuru nke a oge ọ gara njem ịgbape ọtụtụ ọrụ gọọmenti Nasarawa rụrụ ụbọchị Wenezde 25, Juun, 2025. Ọ gwara ndị nkwado ya niile ka ha ghara ige ndị na-agba ya mgba okpuru ntị. Kedụ ihe i chere banyere okwu Onyeisiala Tinubu</t>
        </is>
      </c>
      <c r="D3115" s="6" t="n"/>
      <c r="E3115" s="7" t="n"/>
      <c r="F3115" s="7" t="n"/>
      <c r="G3115" s="8" t="n"/>
      <c r="I3115" s="3" t="n"/>
      <c r="J3115" s="3" t="n"/>
    </row>
    <row r="3116" ht="15.75" customHeight="1" s="9">
      <c r="A3116" t="n">
        <v>3116</v>
      </c>
      <c r="B3116" s="4" t="inlineStr">
        <is>
          <t>1778175789831667</t>
        </is>
      </c>
      <c r="C3116" s="5" t="inlineStr">
        <is>
          <t>Nwaanyị nenie dị ya, Ike a kpọọ ya nkụ. Maka na e nenie nwite, Ọ ga-agbọnyụ ọkụ. Okpu eze nwaanyị, Kpu n'isi bụ di ya. Ugbene ugo, Dị nwaanyị n'isi, Bụ di ya. Ugwu nwaanyị, Bụkwa di na-anụ ya. Na nwaanyị nwere nsọpụlụ, Na nkwanị enu n'obodo, Bụkwa maka onye bụ di ya. Maka na a chọọ di ya, Ma a fụrọọ, Ma oke, ma ngwele, Ndị na enyevu ya nsọpụrụ, Mgbe di ya nnọ ndụ, Ma ọ bụ mgbe ya na di ya nnọ, Ebidozie nedaba ya anya. Neluwe ya anya n'isi. Maka na ugo ya adịrọzịị. Ama ka ọkụ a rana, Anaghị anwụnye ya n'akpa. Ọkụ daa ibubele, Ọ dị ka ọ nyụlụ anyụ. Ka uche anyị dịkwa ya. Nwaanyị ala enyi, Sịlụ na nwa ṅụlụ ya azụ ala, Nwoke dalụ ibi, Ọ ga-ekwu gịnị Ọ ga-asị na nwa,. Ṅụlụ ya azụ ifvedi. ©Chukwudị Nwokoye</t>
        </is>
      </c>
      <c r="D3116" s="6" t="n"/>
      <c r="E3116" s="7" t="n"/>
      <c r="F3116" s="7" t="n"/>
      <c r="G3116" s="8" t="n"/>
      <c r="I3116" s="3" t="n"/>
      <c r="J3116" s="3" t="n"/>
    </row>
    <row r="3117" ht="15.75" customHeight="1" s="9">
      <c r="A3117" t="n">
        <v>3117</v>
      </c>
      <c r="B3117" s="4" t="inlineStr">
        <is>
          <t>887067367752285</t>
        </is>
      </c>
      <c r="C3117" s="5" t="inlineStr">
        <is>
          <t>ANYA HỤRỤ UGO Anya hụrụ Ugo Jaa ya mma Adịghị ahụ ya kwa daa Ugo bụ anụ elu Anụ nwere ugwu Nnụnụ pụrụ iche Ọkasị ibe Ugo bụ ugo Nnụnụ dị n'ụdị mmadụ Ebe anyanwụ bụ nke ya Igwe bụ ebe obibi ya Ọnaghị ebesa ebe niile Ya mere anya hụrụ Ugo Hụrụ mma Dịka agụ si bụrụ eze ụmụ anụmanụ Ka Ugo si bụrụ eze ụmụ nnụnụ Ugo bụ asa na mma Abụba Ugo bụ oke ahịa Mkpụrụ anya ya bụ ọlaedo Aka Ugo dịka ukwu osisi Ugo bụ oke anụ ufe Nnụnụ buru oke ibu Ugo dị ọcha n'obi Dịkwa ojii n'ahụ Anya ya dị n'elu Ọ kpara gị aka Ọ laa n'elu Ebe ahụ ka ọ na-ajụgbu gị Ugo bụ nnunu Chukwu A bụ m Ugo Chukwu Anya hụrụ Ugo Jaa ya mma. Odee: Ugochukwu Benedict Alugwe. Septemba 6, 2019</t>
        </is>
      </c>
      <c r="D3117" s="6" t="n"/>
      <c r="E3117" s="7" t="n"/>
      <c r="F3117" s="7" t="n"/>
      <c r="G3117" s="8" t="n"/>
      <c r="I3117" s="3" t="n"/>
      <c r="J3117" s="3" t="n"/>
    </row>
    <row r="3118" ht="15.75" customHeight="1" s="9">
      <c r="A3118" t="n">
        <v>3118</v>
      </c>
      <c r="B3118" s="4" t="inlineStr">
        <is>
          <t>1018740257412959</t>
        </is>
      </c>
      <c r="C3118" s="5" t="inlineStr">
        <is>
          <t>Onye na-ekwuchitere onyeisiala n'ihe gbasara ndị omeiwu bụ Basheer Lado, kwuru na mbinye aka ahụ gosiri ezi ebumnobi onyeisiala Bola Tinubu nwere ebe ndị ọkaikpe Naịjirịa nọ</t>
        </is>
      </c>
      <c r="D3118" s="6" t="n"/>
      <c r="E3118" s="7" t="n"/>
      <c r="F3118" s="7" t="n"/>
      <c r="G3118" s="8" t="n"/>
      <c r="I3118" s="3" t="n"/>
      <c r="J3118" s="3" t="n"/>
    </row>
    <row r="3119" ht="15.75" customHeight="1" s="9">
      <c r="A3119" t="n">
        <v>3119</v>
      </c>
      <c r="B3119" s="4" t="inlineStr">
        <is>
          <t>1936933053664462</t>
        </is>
      </c>
      <c r="C3119" s="5" t="inlineStr">
        <is>
          <t>Igbo Tradition and Igbo Culture - Alakụba na Omenala ọdinala ndị Igbo anaghị ekwekọ Reel 2 of 10</t>
        </is>
      </c>
      <c r="D3119" s="6" t="n"/>
      <c r="E3119" s="7" t="n"/>
      <c r="F3119" s="7" t="n"/>
      <c r="G3119" s="8" t="n"/>
      <c r="I3119" s="3" t="n"/>
      <c r="J3119" s="3" t="n"/>
    </row>
    <row r="3120" ht="15.75" customHeight="1" s="9">
      <c r="A3120" t="n">
        <v>3120</v>
      </c>
      <c r="B3120" s="4" t="inlineStr">
        <is>
          <t>2084885255799614</t>
        </is>
      </c>
      <c r="C3120" s="5" t="inlineStr">
        <is>
          <t>Eze ndi ala 2020 party was mad</t>
        </is>
      </c>
      <c r="D3120" s="6" t="n"/>
      <c r="E3120" s="7" t="n"/>
      <c r="F3120" s="7" t="n"/>
      <c r="G3120" s="8" t="n"/>
      <c r="I3120" s="3" t="n"/>
      <c r="J3120" s="3" t="n"/>
    </row>
    <row r="3121" ht="15.75" customHeight="1" s="9">
      <c r="A3121" t="n">
        <v>3121</v>
      </c>
      <c r="B3121" s="4" t="inlineStr">
        <is>
          <t>2278907302940132</t>
        </is>
      </c>
      <c r="C3121" s="5" t="inlineStr">
        <is>
          <t>anyi amaro na nke afu wu ndi awusa mulu ya Knock out for Solutax</t>
        </is>
      </c>
      <c r="D3121" s="6" t="n"/>
      <c r="E3121" s="7" t="n"/>
      <c r="F3121" s="7" t="n"/>
      <c r="G3121" s="8" t="n"/>
      <c r="I3121" s="3" t="n"/>
      <c r="J3121" s="3" t="n"/>
    </row>
    <row r="3122" ht="15.75" customHeight="1" s="9">
      <c r="A3122" t="n">
        <v>3122</v>
      </c>
      <c r="B3122" s="4" t="inlineStr">
        <is>
          <t>1475028673930981</t>
        </is>
      </c>
      <c r="C3122" s="5" t="inlineStr">
        <is>
          <t>Dịka Naijiria na-eme ncheta afọ 64 kemgbe ha ji nweta nnwere onwe ha, Onyeisiala Bola Tinubu nọrọ n'ụtụtụ taa zigara ụmụafọ Naịjirịa ozi. Lee ụfọdụ ihe dị n'ozi ahụ. E nwere ihe ị tụrụ anya na Onyeisiala ga-ekwu ọ na-ekwughị n'ozi a</t>
        </is>
      </c>
      <c r="D3122" s="6" t="n"/>
      <c r="E3122" s="7" t="n"/>
      <c r="F3122" s="7" t="n"/>
      <c r="G3122" s="8" t="n"/>
      <c r="I3122" s="3" t="n"/>
      <c r="J3122" s="3" t="n"/>
    </row>
    <row r="3123" ht="15.75" customHeight="1" s="9">
      <c r="A3123" t="n">
        <v>3123</v>
      </c>
      <c r="B3123" s="4" t="inlineStr">
        <is>
          <t>852069231290120</t>
        </is>
      </c>
      <c r="C3123" s="5" t="inlineStr">
        <is>
          <t>LỌỌVỤ AGBAALA M KA AKPỊ Ọtọ m egbu m Oke ọnụ mmanụ mmanụ Ọ na-ata m, ọ na-afụ m ikuku Nne m na nna m agwaghị m Na lọọvụ na-egbu ka mmanya Na-elukwa ilu ka onugbu Na mbụ ọ na-abụ sọ ọchị ọchị Egwuregwu nwa nkịta Nke eji aha ụtọ dị iche iche egwu Ị daara m mụ adaara gị Ị nyetụ m, mnyegwara gị Ị tabiri, mụ atabiri Ị mịtụ m, m mịgwara Obi ụtọ ekweghi m mepee anya Ahụghị m ihe ndị m na-ahụ ugbu a Ọ tọgidere ụtọ, m kwe gị mkwa ọlụlụ Ugbu a, nkata ekpudola m n'isi Aghọtaghị m ya mbụ Ọgbafoola m n'anya ugbu a Ọdịbu m ka m na-egwu mmiri Mana anọzị m n'elu ala ụgbụ a Amaghị m na ọlụlụ na ime ọyị dị iche Amaghị m na mma na-awụcha awụcha Ahapụrụ m agwa lewa ara na ukwu Lezienụ m nọzi n'ala ugbu a Ọ bụghị ihe a na-agagide kwụsị Ọ tọtụ ụtọ nwa nta, ọ luwe ilu Ndidi bụ ije lọọvụ Onweghị onye zuru oke Onye chọta akụkụ ya O tewe ya mmanụ ka ozuo oke. Odee: Ugochukwu Benedict Alugwe (Ụtọ na Ilu). Ọgọọst 31, 2019</t>
        </is>
      </c>
      <c r="D3123" s="6" t="n"/>
      <c r="E3123" s="7" t="n"/>
      <c r="F3123" s="7" t="n"/>
      <c r="G3123" s="8" t="n"/>
      <c r="I3123" s="3" t="n"/>
      <c r="J3123" s="3" t="n"/>
    </row>
    <row r="3124" ht="15.75" customHeight="1" s="9">
      <c r="A3124" t="n">
        <v>3124</v>
      </c>
      <c r="B3124" s="4" t="inlineStr">
        <is>
          <t>888979666787750</t>
        </is>
      </c>
      <c r="C3124" s="5" t="inlineStr">
        <is>
          <t>Ebube dalụ Ebube dalụ Mụọ ka mụọ Odogwu nọ n’elu igwe Odogwu akataka Eze ndi mụọ Chukwu ka dibia Anyi na-ala ala —Ebube na gi na-edu anyi. Iyo ooo iyo okokoko oooo</t>
        </is>
      </c>
      <c r="D3124" s="6" t="n"/>
      <c r="E3124" s="7" t="n"/>
      <c r="F3124" s="7" t="n"/>
      <c r="G3124" s="8" t="n"/>
      <c r="I3124" s="3" t="n"/>
      <c r="J3124" s="3" t="n"/>
    </row>
    <row r="3125" ht="15.75" customHeight="1" s="9">
      <c r="A3125" t="n">
        <v>3125</v>
      </c>
      <c r="B3125" s="4" t="inlineStr">
        <is>
          <t>3375016839334781</t>
        </is>
      </c>
      <c r="C3125" s="5" t="inlineStr">
        <is>
          <t>Ndị a sị ha ga-ekwuchitere ndị Biafra ọnụ n'ụlọikpe mgbe oge ruru</t>
        </is>
      </c>
      <c r="D3125" s="6" t="n"/>
      <c r="E3125" s="7" t="n"/>
      <c r="F3125" s="7" t="n"/>
      <c r="G3125" s="8" t="n"/>
      <c r="I3125" s="3" t="n"/>
      <c r="J3125" s="3" t="n"/>
    </row>
    <row r="3126" ht="15.75" customHeight="1" s="9">
      <c r="A3126" t="n">
        <v>3126</v>
      </c>
      <c r="B3126" s="4" t="inlineStr">
        <is>
          <t>2532176323904556</t>
        </is>
      </c>
      <c r="C3126" s="5" t="inlineStr">
        <is>
          <t>Oji'Ofor ga'ana. BIAFRA</t>
        </is>
      </c>
      <c r="D3126" s="6" t="n"/>
      <c r="E3126" s="7" t="n"/>
      <c r="F3126" s="7" t="n"/>
      <c r="G3126" s="8" t="n"/>
      <c r="I3126" s="3" t="n"/>
      <c r="J3126" s="3" t="n"/>
    </row>
    <row r="3127" ht="15.75" customHeight="1" s="9">
      <c r="A3127" t="n">
        <v>3127</v>
      </c>
      <c r="B3127" s="4" t="inlineStr">
        <is>
          <t>1363963182297016</t>
        </is>
      </c>
      <c r="C3127" s="5" t="inlineStr">
        <is>
          <t>4-21-2023 Ndewo onye ọ bụla, kedu ka ị na-eme taa Hụrụ n'anya, echekwabara, yana nchekwa, enwere m olileanya Okwu agbamume nke si n’aka Chineke taa bụ banyere Amara sitere n’aka Chineke Ọ bụrụ na ị na-eche n'obi onwe gị Gịnị mere m na-apụghị iyi ka m na-edebe ezi ihe ná ndụ m na-agwụ na mberede Gịnị mere ihe ọma niile yiri ka ọ na-adịghị adịte aka na ọ bụghị na-adịgide adịgide ngọzi ná ndụ m Gịnị ka m kwesịrị ime iji nweta ihe ọma ihe na-aghọ osimiri na-asọ asọ na ndụ m Elepụla anya karịa akụkụ Akwụkwọ Nsọ ndị a, ha ga-egosi gị ụzọ ihu ọma Chineke maka ndụ gị Ugbua, ka anyị banye n’ime akwụkwọ nsọ, nke mbụ bụ, Jọn 1:15-18 Jọn gbaara àmà banyere Ya wee tie mkpu, sị: “Onye a bụ onye m kwuru banyere ya, sị, ‘Onye na-abịa n’azụ m nwere ọkwa dị elu karịa m, ọ bụkwa ya ka ọ bụ n’isi. , n’ihi na Ọ dịrị ndụ n’ihu m.’” N’ihi na site n’imeju-afọ Ya n’uba nke amara na eziokwu ya anyị nile enwetawo amara n’elu amara ngọzi ime mmụọ n’elu ngọzi nke mmụọ, ihu ọma n’elu ihu ọma, na onyinye a kwakọba n’elu onyinye . N'ihi na esitere n'aka Moses nye iwu iwu, ma amara (amara nke Chineke nke nādighi-enwetaghi-ama) na ezi-okwu sitere n'aka Jisus Kraist bia. Ọ dighi onye ọ bula huworo Chineke mb͕e ọ bula; Chineke onye Onye nọ n'iru Nnam, kọwaa Ya. Ilu 3:1-8 Nwam, echezọla ozizim: Ma ka obi-gi debe ihe nile M'nyere n'iwu; N'ihi na ogologo nke ụbọchị na afọ nke ndụ kwesịrị ịdị ndụ na udo na ọganihu zuozu nke ngọzi nke ndụ ha ga-atụkwasịrị gị. Ekwela ka ebere na obiọma na eziokwu hapụ gị kama ka àgwà ndị a kọwaa gị ; Kee ha n'olu-gi, De ha n'elu mbadamba nkume nke obi-gi. Ya mere, chọta amara na nsọpuru n'iru Chineke na madu. Tukwasi obi, tukwasi kwa Jehova obi n'obi-gi nile, adabere-kwa-la n'uche nke aka gi ma-ọbu nghọta-gi. N'uzọ-gi nile mara ya, mara kwa Ya: Ọ gēme kwa ka okporo-uzọ-gi nile zie ezie na ihie úgwù. Emela onye mara ihe n'anya onwe-gi; Tuanu egwu Jehova, si n'ihe ọjọ chigharia. Ọ ga-abụ ahụ́ ike ụmị gị, irighiri akwara gị, akwara gị, mọzụlụ gị—akụkụ ime gị dum na ume ọhụrụ (ọdịmma anụ ahụ) dịịrị ọkpụkpụ gị. Ilu 29:23-27 Npako mmadụ na ịdị mkpa nke onwe ya ga-eweda ya ala: Ma onye nwere mmụọ dị umeala n’obi ga-enweta nsọpụrụ. Onye ya na onye-ori nēkekọ nākpọ ndu-ya asì; Ọ nānu ọb͕ub͕a-iyi ahu (mgbe ọ nāṅu iyi ib͕a àmà), ma ọ dighi ihe ọ bula nēkpughe. Egwu madu nēweta ọnyà: Ma onye ọ bula nke nātukwasi Jehova obi, ọ gādi kwa elu, na ntukwasi-obi. Ọtụtụ ndị na-achọ ihu ọma onye ọchịchị, ma mmadụ ikpe ziri ezi si n'aka Jehova. Onye ezi omume ka onye ajọ omume bu: Ọzọ, onye ezi omume n'uzọ Jehova bu onye nēmebi iwu ihe-árú. Ilu 3:11-26 Nwam, ajula, ewere-kwa-la idọ-aka-na-nti Jehova anya. Eleda-kwa-la iba-nba-Ya anya: N'ihi na ndi Jehova nāhu n'anya ka Ọ nādọ aka na nti, Ọbuná dika nna nādọ nwa-nwoke ihe-ya nātọ Ya utọ n'aka. Onye ihe nāgara nke-ọma ka nwoke ahu bu nke nāchọta amam-ihe, na onye nēnwe uche na nghọta, n'ihi na urù nke amam-ihe di nma kari urù nke urù. ọla-ọcha, Urù-ya di kwa nma kari ọla-edo ọma. Ọ di oké ọnu-ahia kari ruby; Ọ dịghịkwa ihe ị ga-achọ ma e jiri ya tụnyere ya na uru . Ogologo ndu di n'aka-nri-ya; N'aka-ekpe-ya ka àkù na nsọpuru di. Uzọ-ya nile bu uzọ atuliri atuli nke obi-utọ na amara, Uzọ-ya nile bu kwa udo. Osisi nke ndu ka ọ buru ndi nējide ya: Ọzọ, onye ihe nāgara nke-ọma ka ọ bu, bú onye ọ bula nke nējide ya ike. Jehova ji amam-ihe-Ya tọ ntọ-ala uwa; Site na nghọta-Ya ka O meworo ka elu-igwe guzosie ike. Site n'ọmuma-Ya ka ejijie ob͕u-miri nile, Igwe-oji nērùsi kwa igirigi. Nwam, ekwela ka ha wepuga onwe-ha n'iru-Gi: ma debe ezi amam-ihe na ezi uche: Ha gābu-kwa-ra nkpuru-obi-gi ndu (ime-ime-gi) na ihe-ichọ-nma nke olu-gi. Mgbe ahụ ị ga-eje ije n'ụzọ nke ndụ na ntụkwasị obi, ma ụkwụ gị agaghị asụ ngọngọ. Mgbe ị dinara ala, ị gaghị atụ egwu; Mgbe ị dinara ala, ụra ga-atọ gị ụtọ. Atula egwu egwu mberede, Ma-ọbu oké ifufe nke ndi nēmebi iwu mb͕e ọ gābia; N'ihi na Jehova gābu ntukwasi-obi-gi, nēguzosi kwa ike, Ọ gēdebe kwa ukwu-gi ka aghara ijide gi. Job 8:5-9 Ọ buru na i gāchọ Chineke, riọ kwa obi-ebere na amara nke Onye puru ime ihe nile, mb͕e ahu, ọ buru na i di ọcha, zi kwa ezi, n'ezie ub͕u a Ọ gēteta n'ihi gi, me kwa ka ọnọdu ezi omume-gi laghachi. Ma nmalite-gi bu ihe-efu, Ma ọgwugwu-gi gāba uba nke-uku. “Biko, jụta ajụjụ banyere ọgbọ ndị gara aga, Cheekwa echiche ma tinye onwe gị n'ọrụ n'ihe ndị nna nna ha nyochara. N'ihi na nke ụnyahụ ka ayi bu, ma ayi amaghi ihe ọ bula: N'ihi na ubọchi-ayi n'elu uwa di ka onyinyo. Ilu 8:32-36 Ma ub͕u a, umu-ndikom, genum nti: n'ihi na ndi ihe nāgara nke-ọma ka ndi nēdebe uzọm nile bu. Ṅa nti idọ-aka-na-nti, nwe kwa amam-ihe; Onye agọziri agọzi ka nwoke ahu bu nke nēgem nti, Nke nēche nche kwa-ubọchi n'ọnu-uzọm nile, Onye nēchere awara-uzọm. N'ihi na onye ọ bụla chọtara m (amamihe) na-achọta ndụ ma nweta ihu ọma na amara n'aka Jehova. Ma onye na-achọtaghị m ma ọ bụ mehie megide m na-emerụ onwe ya ahụ́; Ndị niile kpọrọ m asị na-ahụ n’anya ma na-ekpe ikpe ọnwụ.” Ilu 12:2 Ezi madu gānata amara n'aka Jehova: Ma onye nēchèputa ihe ọjọ ka Ọ gāma ikpe. Ilu 13:13-18 Onye nēleda okwu-ọnu na ndum-ọdu Chineke nēweda onwe-ya: Ma onye nātu egwu, nātukwasi kwa ihe enyere n'iwu Chineke , agākwughachi ya. Isi-iyi na isi-iyi ndu ka ozizí nke onye mara ihe bu, Ka madu we wepuga onwe-ya n'ọnyà nile nke ọnwu. Ezi nghọta na-enweta amara: Ma ụzọ ndị na-ekwesịghị ntụkwasị obi siri ike. Onye ọ bula nke nwere ezi uche nke di kwa uche-ya nēji ihe-ọmuma eme ihe: Ma onye-nzuzu (nke nāju imuta) nēgosi uche-ya b͕agọrọ ab͕agọ. Onye-ozi nēmebi iwu nādabà n'ahuhu: Ma onye-ozi nke kwesiri ntukwasi-obi nēme ka aru-ha di ike. Ub͕eye na ihere gābiakute onye nāju idọ-aka-na-nti na idọ-aka-na-nti: Ma onye nānara nke-ọma, nāmuta kwa n'iba-nba na iba-nba, anāsọpuru. 1 Ndị Kọrịnt 16:22-23 Ọ bụrụ na onye ọ bụla adịghị ahụ Onyenwe anyị n'anya na-adịghị erube isi, na-asọpụrụ ma kwere na Jizọs Kraịst na ozi Ya , ọ ga-abụ onye a bụrụ ọnụ. Maranatha (O Onyenwe anyi, bia) Amara nke Onye-nwe-ayi Jisus (Amara Ya nke na-erughịrị mmadụ, ngọzi ime mmụọ Ya, nnukwu ebere Ya) dịnyere gị. Ekliziastis 10:12 Okwu nile nke ọnu onye mara ihe di amara, we nweta amara: Ma eb͕ub͕ere-ọnu onye-nzuzu gēripia ya; Jọn 1:17 N'ihi na esitere n'aka Moses nye iwu iwu, ma amara (amara nke Chineke nke nādighi-enwetaghi-ama) na ezi-okwu sitere n'aka Jisus Kraist bia. Ilu 16:15 N'ìhè nke iru eze ka ndu di: Ma amara-ya di ka igwe-oji nēweta miri-ozuzo. Abụ Ọma 80:3 Chineke, weghachi ayi; Mee ka iru-Gi nwua n'aru ayi, ewe zọputa ayi. Ilu 11:27 Onye nāchọ ezi ihe nke-uku nāchọ amara na amara: Ma onye nāchọ ihe ọjọ, ihe ọjọ gābiakute ya. Ọnụ Ọgụgụ 6:25 Jehova mee ka iru-Ya nwua n'aru gi, me-kwa-ra gi amara; Ọnụ Ọgụgụ 6:26 Jehova welie iru-Ya elu n'aru gi, we nye gi udo (obi di udo na ndu). Abụ Ọma 32:1-11 Ngọzi nādiri onye ab͕aghara nmehie-ya, Onye ekpuchi-kwa-ra nmehie-ya. Ngọzi nādiri nwoke ahu, bú onye Jehova nādighi-agu nmebi-iwu, Ma onye aghughọ nādighi nime mọ-ya. Ma mb͕e m'b͕achiri nkiti bayere nmehiem, arum we gwusia n'ihi isu-udèm ogologo ubọchi nile. N'ihi na ehihie na abali aka-Gi di arọ́ n'arum; Ike m (ịdị ike, ike) gwụsịrị dị ka ọkụ na-ere ọkụ nke okpomọkụ. Selah. Ekwetaram I nmehiem, Ma ezoghm ajọ omumem; M'siri, M'gākwuputara Jehova ajọ omumem nile; I wee gbaghara mmehie m. Selah. Ya mere, ka onye ọ bụla nke na-asọpụrụ Chineke kpekuo Gị maka mgbaghara n'oge a ga-achọta gị; N'ezie, mgbe oké mmiri nke ọnwụnwa na oge ahụhụ na-erubiga ókè, ha agaghị erute mmụọ dị n'ime ya. Ị bụ ebe nzuzo m; Gi onwe-gi, Jehova, chebem n'ahuhu; Ị were abụ na iti-nkpu nke nnapụta gbaa m gburugburu. Selah. M ga-ezi gị ntụziaka, zíkwa gị ụzọ ị ga-eso; M ga-adụ gị ọdụ ka anya m dị n’ahụ́ gị. Unu adịla ka ịnyịnya ma ọ bụ ịnyịnya ibu nke na-amaghị ihe, bụ́ ndị ọnyà ya na-agụnye bridle na ike ijide ha, Ma ọ bụghị ya, ha agaghị abịarute gị nso. Ọtutu ihe-nb͕u nke ndi nēmebi iwu: Ma onye nātukwasi Jehova obi, bú onye nātukwasi Jehova obi, agāb͕a ya n'obi-ebere na ebere. Ṅụrịa ọṅụ n'ime Jehova, ṅụrịakwa ọṅụ, unu ndị ezi omume. Tienụ mkpu ọṅụ, unu niile ndị ziri ezi n’obi. Ugbu a, mgbe ị nụchara ma ọ bụ gụchaa akụkụ Akwụkwọ Nsọ ndị a, ị ga-aghọta nke ọma ihe mere ihe ọma nwere ike ịdị adịte aka ná ndụ gị nakwa ihe mere ihe ọma ji yie ka ọ na-abịakwute gị n’ụba Ị ga-achọrịrị ala-eze nke Chineke na Onyenwe anyị na Onye Nzọpụta anyị Jizọs Kraịst; na-enye ha uche gị maka ndụ gị na ịnakwere mgbe ahụ na-agbaso iwu ziri ezi, iwu, ụzọ, okwu, na eziokwu Ị ga-ebirịrị n'ọchịchọ ha ka ndụ gị nweta ihu ọma dị ukwuu n'aka ha Ihe niile dị n’ụwa a na-adị ngwa ngwa site n’aka mmadụ, ma ndị bi n’ime ha ga-enwe ndụ ebighị ebi nke ihu ọma ezi omume ha na-erute ha Ka ị na-emere ha ihe, ka ha ga-emere gị karịa Ọkwa nke ihu ọma na ndụ gị na-esi na ha pụta; Amara ha, ngozi, ihu ọma na ihe niile dị mma n'ime ha na-abịa site na ọkwa nke ntinye aka gị na ha Nke a apụtaghị na ị gaghị ezute mgba na esemokwu na ndụ gị, mana ọ gaghị ahapụ gị n'efu mgbe gị na ha na-ejegharị na ya na-edu, na-akụzi, na-eduzi ma na-echebe nzọụkwụ gị site na oké ifufe gị site na ihu ọma ha na-enye. ị Were oge ihe isi ike ndị a n'ịmara na ọ bụ mgbazi maka ị dabere na ha, ịmụta site na ha, na ime ka okwukwe gị na ntụkwasị obi gị sie ike na ha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3127" s="6" t="n"/>
      <c r="E3127" s="7" t="n"/>
      <c r="F3127" s="7" t="n"/>
      <c r="G3127" s="8" t="n"/>
      <c r="I3127" s="3" t="n"/>
      <c r="J3127" s="3" t="n"/>
    </row>
    <row r="3128" ht="15.75" customHeight="1" s="9">
      <c r="A3128" t="n">
        <v>3128</v>
      </c>
      <c r="B3128" s="4" t="inlineStr">
        <is>
          <t>1652707729366352</t>
        </is>
      </c>
      <c r="C3128" s="5" t="inlineStr">
        <is>
          <t>2023 WAEC GCE IGBO LANGUAGE ANSWERS BELOW IGBO (1) Ile ọmụgwọ n'omenala Igbo bụ oge nne na-abịa ileta nwa ya nwaanyị na nwa ọ mụrụ (nke bụ nwa nwa ya. (2) Ụfọdụ oge, ọ bụrụ na nwaanyị enweghịzị nne (ọ bụrụ na nne mụrụ ya anwụọla), nwunye nna ya maọbụ nne di ya ga-abị nọrọ n'ụlọ ya lee ya ọmụgwọ. (3) Ihe mere o ji bụrụ nwaanyị na-ele ọmụgwọ kama nwoke, bụ maka na a na-ewe ya na ọ bụ nwaanyị kacha mara ihe gbasara ya maka na ọ gabigala ọnọdụ ahụ n'onwe ya. (4) Oge ọmụgwọ bụ oge nne na-akụziri nwa ya nwaanyị ihe niile ọ ma maka ilekọta nwa a mụrụ ọhụrụ. (5) Ụfọdụ oge, ọ na-abụ nne mụrụ nwa laa, nne di ya abịa bido lewe ya ọmụgwọ nke ya. (6) Nwaanyị mụrụ nwa ọhụrụ na-eji ohere ọmụgwọ zuru ike ma nne ya na-elekọta nwa ya. (7) Ngwụcha ọmụgwọ Ọmụgwọ gwụ, nne bịara ọmụgwọ ga-enweta ihe buru ibu. (8) Ndị nne nwaanyi bịara ileta ga-azụtara ya ihe onyinye dị icheiche dịka ego, akwa ọmụma, akpụkpọụkwụ, akpa, ihe nri dị icheiche, wee dịrị gawazie. (9) A ga-azụtara nne nwaanyi akpa nnu na akpa ncha nke ọ ga-eke ndị agbataobi ya ma ọ laruo ebe o bi. (10) Nwaanyị a na-ele ọmụgwọ nwere nri ndị ọ na-eri. Ụfọdụ bụ iji asụchapụ ọbara kpụkọrọ ya n'afọ oge nwa nọ ya n'ime. Nri ndị a bụ ma mkpọrọgwụ ma ngwanri dị icheiche. IGBO (2ai) A na-etinye akara udaolu n’elu udaume ma myiriudaume. (2aii) Nkejiokwu (2aiii) (i) Ọ na-ebute mgbagwoju anya (ii) Ọ na-eme ka okwu nwee nghọta ọzọ abụghi ihe a na-ekwu maka ya (iii) Ọ nwekwara ike ibute ọgba-aghara n'etiti mmadụ na ibe ya. (2b) (i) ube (mkpụrụ osisi) - ùbé (ii) oke (anụ ụlọ) - òké (iii) oke (ihe nweta) - òkè (iv) Obi (aha) - Òbí (v) obi (akụkụ ahụ) - óbì (vi) Ada (aha) - Àdá (vii) ada (ida n'ala) - ádá</t>
        </is>
      </c>
      <c r="D3128" s="6" t="n"/>
      <c r="E3128" s="7" t="n"/>
      <c r="F3128" s="7" t="n"/>
      <c r="G3128" s="8" t="n"/>
      <c r="I3128" s="3" t="n"/>
      <c r="J3128" s="3" t="n"/>
    </row>
    <row r="3129" ht="15.75" customHeight="1" s="9">
      <c r="A3129" t="n">
        <v>3129</v>
      </c>
      <c r="B3129" s="4" t="inlineStr">
        <is>
          <t>1310169024632589</t>
        </is>
      </c>
      <c r="C3129" s="5" t="inlineStr">
        <is>
          <t>Creadit to Maazi Maduobi Asị na agwọ anaghị kwa atụ NSỊKỌ NSHỊKỌ. Nke egbe ji ebu NSỊKỌ. Mana ọbụ sọsọ na akụkụ agịga mmiri ka NSỊKỌ na abụ eze,o mere na ya bụ eze banye na nnukwu mmiri,nnụkw azụ ewere ya gbara azị. Okwu Igbo Nwunye NSỊKỌ sịrị na obi dị ya ụtọ na Chi ya mere ya ka ya bụrụ anụ na eyi akwa karịa ịbụ anụ na amụ nwa. Ọbụ gịnị ka ya kara ịdị na akọrọ Chi ya na nwa ya gara ịmụ jiri arụ were tagbue ya Ama ka mmiri ebu ibu,onweghi ike iri NSỊKỌ. Ya mere NSỊKỌ jiri sị na arịrị na egbu ya na ya gwusịrị mmiri ukwu ma gwue nke nta,ọ bịazịa bụrụ ite ofe agadị nwanyị riri isi ya. Aka mara esi NSHỊKỌ sisia NSHỊKỌ,ị mata na NSHỊKỌ dị ụtọ. NSỊKỌ gwara onye ọtụrụ ka ọzụtara ya ntị were ego ahụ zụtara ya anya. Makana ihe anya hụrụ,ama anaghị agba ya. Ọbụ ya mere na NSỊKỌ na amụ anya were amata ego ole erere ya na ahịa. Ma:mata kwa na NSỊKỌ sịrị na onye hụsịrị ya bụ okorobịa ma chọba ihụ okorobịa ọzọ bụzikwa okorobịa ndị mmụọ ka ọchọrọ ihụzi. Ekpere m taata bụ: Ka CHINEKE were etu NSỊKỌ si eyị ọtụtụ akwa were jiri ọtụtụ Ngozi na ihe nrite nwete were saa anyị ahụ. Ka ndụ anyị juputa na añụrị etu NSỊKỌ si añụri ma ọna eri nri. OKIKE kere ụwa:asị na agụụ anaghị agụgbu NSỊKỌ,biko ekwe kwana ka agụụ ego,agụụ ilụ di,agụụ amụtaghị nwa,agụụ enweghị ọrụ na agụụ niile dị iche iche na agụ ụmụ gị,gụgbue anyị Oloo Anyị agaghịkwa ata aja ebe anyị nwere CHUKWU bụ eze. Nwa eze anaghịkwa efu na mba. Mana anyị agaghị kwa ekwo maka agụụ were ghọrọ NSỊKỌ na eri ma ihe dị ndụ ma nke nwụrụ anwụ na nke rere ere. Anyị agaghị eji na ụkọ kọrọ were kọpịa anya. ©Madubobi Joe</t>
        </is>
      </c>
      <c r="D3129" s="6" t="n"/>
      <c r="E3129" s="7" t="n"/>
      <c r="F3129" s="7" t="n"/>
      <c r="G3129" s="8" t="n"/>
      <c r="I3129" s="3" t="n"/>
      <c r="J3129" s="3" t="n"/>
    </row>
    <row r="3130" ht="15.75" customHeight="1" s="9">
      <c r="A3130" t="n">
        <v>3130</v>
      </c>
      <c r="B3130" s="4" t="inlineStr">
        <is>
          <t>1007902348604144</t>
        </is>
      </c>
      <c r="C3130" s="5" t="inlineStr">
        <is>
          <t>ANYA HỤRỤ UGO Anya hụrụ Ugo Jaa ya mma Adịghị ahụ ya kwa daa Ugo bụ anụ elu Anụ nwere ugwu Nnụnụ pụrụ iche Ọkasị ibe Ugo bụ ugo Nnụnụ dị n'ụdị mmadụ Ebe anyanwụ bụ nke ya Igwe bụ ebe obibi ya Ọnaghị ebesa ebe niile Ya mere anya hụrụ Ugo Hụrụ mma Dịka agụ si bụrụ eze ụmụ anụmanụ Ka Ugo si bụrụ eze ụmụ nnụnụ Ugo bụ asa na mma Abụba Ugo bụ oke ahịa Mkpụrụ anya ya bụ ọlaedo Aka Ugo dịka ukwu osisi Ugo bụ oke anụ ufe Nnụnụ buru oke ibu Ugo dị ọcha n'obi Dịkwa ojii n'ahụ Anya ya dị n'elu Ọ kpara gị aka Ọ laa n'elu Ebe ahụ ka ọ na-ajụgbu gị Ugo bụ nnunu Chukwu A bụ m Ugo Chukwu Anya hụrụ Ugo Jaa ya mma</t>
        </is>
      </c>
      <c r="D3130" s="6" t="n"/>
      <c r="E3130" s="7" t="n"/>
      <c r="F3130" s="7" t="n"/>
      <c r="G3130" s="8" t="n"/>
      <c r="I3130" s="3" t="n"/>
      <c r="J3130" s="3" t="n"/>
    </row>
    <row r="3131" ht="15.75" customHeight="1" s="9">
      <c r="A3131" t="n">
        <v>3131</v>
      </c>
      <c r="B3131" s="4" t="inlineStr">
        <is>
          <t>2165192900897680</t>
        </is>
      </c>
      <c r="C3131" s="5" t="inlineStr">
        <is>
          <t>Chineke nna anyị, Biko lekwasị anya n’ala Nigeria. Ndụ agwula ọtụtụ mmadụ ike, ọnụ ahịa ihe arịgoola elu, ndị ogbenye anaghịzi enwe ike iri nri ọma. Nye ndị mmadụ nri, ọrụ, udo na olileanya. Gọzie ndị na-ata ahụhụ ma metụ obi ndị ndu anyị aka ka ha mee ihe ziri ezi. Site n’aka Kraịst Onyenwe anyị. Amen viral</t>
        </is>
      </c>
      <c r="D3131" s="6" t="n"/>
      <c r="E3131" s="7" t="n"/>
      <c r="F3131" s="7" t="n"/>
      <c r="G3131" s="8" t="n"/>
      <c r="I3131" s="3" t="n"/>
      <c r="J3131" s="3" t="n"/>
    </row>
    <row r="3132" ht="15.75" customHeight="1" s="9">
      <c r="A3132" t="n">
        <v>3132</v>
      </c>
      <c r="B3132" s="4" t="inlineStr">
        <is>
          <t>1029744879740296</t>
        </is>
      </c>
      <c r="C3132" s="5" t="inlineStr">
        <is>
          <t>IGBO KWENU Ụmụ Nnem na ụmụ nna m, owu eziokwu na ụmụ okorobia anyị e te la anyị ure akwa. Ụmụ aka a, e le la ezigbo aha eji mara Igbo me ka sia ya. Ka ma owu gị Igbo nile wu ndị osi. Ọ wu na ezi a, na ihe ukwu mere anyị. Ka anyị jiri nwayọ na akoto Igbo mụrụ anyị. Ka ụwa hapụ ịchị anyị ochi biko nụ. Anyị ko to ihe ojo ha mere, ma bụ likwa ala anyị elu. Ihe ukwu eme la, na ala Igbo. Ka ọrụ ọma nile anyị ruru hapụ ịfu ọhịa. Nne na Nna, biko unu duo ụmụ unu ọdụdu ọma. Ihe a wu agwa ojo nọ na ala Nigeria nile, ọ wu gị na nụ na ala Igbo. Unu cheta kwa na Ezi àha ka akụ. Le kwa nụ ka ewu tara anyị ịgụ na isi ọ Igbo ga adị gị de</t>
        </is>
      </c>
      <c r="D3132" s="6" t="n"/>
      <c r="E3132" s="7" t="n"/>
      <c r="F3132" s="7" t="n"/>
      <c r="G3132" s="8" t="n"/>
      <c r="I3132" s="3" t="n"/>
      <c r="J3132" s="3" t="n"/>
    </row>
    <row r="3133" ht="15.75" customHeight="1" s="9">
      <c r="A3133" t="n">
        <v>3133</v>
      </c>
      <c r="B3133" s="4" t="inlineStr">
        <is>
          <t>3533401626814454</t>
        </is>
      </c>
      <c r="C3133" s="5" t="inlineStr">
        <is>
          <t>Ndị na-azọ ikewa Naijirịa iji nweta mba ha ga akpọ Bịafra bụ IPOB kwuru na ụlọịkpe Naịjiria ebe a na-ekpe ịkpe onyeisi ha bụ Nnamdi Kanu kwesiri ime ọsọ ọsọ kpebie okwu gbasara ya. Ha kwuru na ụlọikpe kwesiri ị ga-ihụ n'ikpe ahụ n'agbanyeghi na akwụkwọ ịkpe ya furu efu</t>
        </is>
      </c>
      <c r="D3133" s="6" t="n"/>
      <c r="E3133" s="7" t="n"/>
      <c r="F3133" s="7" t="n"/>
      <c r="G3133" s="8" t="n"/>
      <c r="I3133" s="3" t="n"/>
      <c r="J3133" s="3" t="n"/>
    </row>
    <row r="3134" ht="15.75" customHeight="1" s="9">
      <c r="A3134" t="n">
        <v>3134</v>
      </c>
      <c r="B3134" s="4" t="inlineStr">
        <is>
          <t>2149417215838779</t>
        </is>
      </c>
      <c r="C3134" s="5" t="inlineStr">
        <is>
          <t>Ụkọ mmiri ji ndị Enugu na echi ha ọnụ na ala</t>
        </is>
      </c>
      <c r="D3134" s="6" t="n"/>
      <c r="E3134" s="7" t="n"/>
      <c r="F3134" s="7" t="n"/>
      <c r="G3134" s="8" t="n"/>
      <c r="I3134" s="3" t="n"/>
      <c r="J3134" s="3" t="n"/>
    </row>
    <row r="3135" ht="15.75" customHeight="1" s="9">
      <c r="A3135" t="n">
        <v>3135</v>
      </c>
      <c r="B3135" s="4" t="inlineStr">
        <is>
          <t>2133770087183372</t>
        </is>
      </c>
      <c r="C3135" s="5" t="inlineStr">
        <is>
          <t>Ifeanyi Nwa Ugwuanyi, ndị neweli ọkọlọtọ màkà nwèrè onwe nenwe nzukọ na steeti ndị ọzọ n'ala Igbo, ekwela kà ndị uwe ojii ndị ùgwù mebie steeti ị na-achị. Gwa hà okwu n'emetu obi</t>
        </is>
      </c>
      <c r="D3135" s="6" t="n"/>
      <c r="E3135" s="7" t="n"/>
      <c r="F3135" s="7" t="n"/>
      <c r="G3135" s="8" t="n"/>
      <c r="I3135" s="3" t="n"/>
      <c r="J3135" s="3" t="n"/>
    </row>
    <row r="3136" ht="15.75" customHeight="1" s="9">
      <c r="A3136" t="n">
        <v>3136</v>
      </c>
      <c r="B3136" s="4" t="inlineStr">
        <is>
          <t>1557445019322259</t>
        </is>
      </c>
      <c r="C3136" s="5" t="inlineStr">
        <is>
          <t>Lee etu e si nabata Onyeisiala Bola Tinubu na nwunye ya Oluremi Tinubu n'obieze Windsor Castle na mba UK oge ha mere njem 'state visit' nke mbụ kem Akụkọ a n'uju ebe a</t>
        </is>
      </c>
      <c r="D3136" s="6" t="n"/>
      <c r="E3136" s="7" t="n"/>
      <c r="F3136" s="7" t="n"/>
      <c r="G3136" s="8" t="n"/>
      <c r="I3136" s="3" t="n"/>
      <c r="J3136" s="3" t="n"/>
    </row>
    <row r="3137" ht="15.75" customHeight="1" s="9">
      <c r="A3137" t="n">
        <v>3137</v>
      </c>
      <c r="B3137" s="4" t="inlineStr">
        <is>
          <t>2133447293886856</t>
        </is>
      </c>
      <c r="C3137" s="5" t="inlineStr">
        <is>
          <t>Ọ bụrụ na ọ bụghị ụjọ mgbọ egbe , m ga-asị ya n’ezoghị ọnụ na Soludo enweghị ike ikwu ma ọ bụ kpebie ihe ndị ahia Onitsha ga-eme. Soludo, ị chetaghị ndị na-akwọ ụgbọ aka, ndị na-ere ihe n’okporo ụzọ, na ndị nta ahịa,ndị ma na ọ bụrụ na ha arụọghị ọrụ otu ụbọchị, ha agaghị eri nri. Nke a bụ obi ọjọọ n’eziokwu. Anya mmiri ogbenye anaghị ada n’ala n’efu,ọ na-echere ụbọchị ya</t>
        </is>
      </c>
      <c r="D3137" s="6" t="n"/>
      <c r="E3137" s="7" t="n"/>
      <c r="F3137" s="7" t="n"/>
      <c r="G3137" s="8" t="n"/>
      <c r="I3137" s="3" t="n"/>
      <c r="J3137" s="3" t="n"/>
    </row>
    <row r="3138" ht="15.75" customHeight="1" s="9">
      <c r="A3138" t="n">
        <v>3138</v>
      </c>
      <c r="B3138" s="4" t="inlineStr">
        <is>
          <t>1896383247714917</t>
        </is>
      </c>
      <c r="C3138" s="5" t="inlineStr">
        <is>
          <t>Maka gini ka ndi Igbo ji aso ugodu anumanu n’ ala Igbo</t>
        </is>
      </c>
      <c r="D3138" s="6" t="n"/>
      <c r="E3138" s="7" t="n"/>
      <c r="F3138" s="7" t="n"/>
      <c r="G3138" s="8" t="n"/>
      <c r="I3138" s="3" t="n"/>
      <c r="J3138" s="3" t="n"/>
    </row>
    <row r="3139" ht="15.75" customHeight="1" s="9">
      <c r="A3139" t="n">
        <v>3139</v>
      </c>
      <c r="B3139" s="4" t="inlineStr">
        <is>
          <t>1338986264781236</t>
        </is>
      </c>
      <c r="C3139" s="5" t="inlineStr">
        <is>
          <t>Happy birthday onye isi many answered prayers by Elohim... Ndi mbu na ndi egede gana akwara gi uzo... Iru na Azu, Aka nri na aka ekpe, Elu na ala. Mmuo na mmadu ga abu Ngozi nyere gi... Shalom IPOB One family</t>
        </is>
      </c>
      <c r="D3139" s="6" t="n"/>
      <c r="E3139" s="7" t="n"/>
      <c r="F3139" s="7" t="n"/>
      <c r="G3139" s="8" t="n"/>
      <c r="I3139" s="3" t="n"/>
      <c r="J3139" s="3" t="n"/>
    </row>
    <row r="3140" ht="15.75" customHeight="1" s="9">
      <c r="A3140" t="n">
        <v>3140</v>
      </c>
      <c r="B3140" s="4" t="inlineStr">
        <is>
          <t>1505685507321192</t>
        </is>
      </c>
      <c r="C3140" s="5" t="inlineStr">
        <is>
          <t>Ncheta Njem Uchenna Ọnwụamaegbu-Ugwu na Ụmụada Anyị na Mba Amerịka N'ọnwa a, na afọ 2018 ka Uche Ọnwụamaegbu-Ugwu kpọọ ụmụ nwaanyị ise ndị a: Jessica Osita, Promise Nnalue, Nwabụakụ Ossai, Adaeze Ọnụigbo na Vivian Okoye wee gaa Silicon Valley na mba Amerịka. N'ebe a, ka ụmụada ndị a gosiri ụwa dum na ha nwere isi ọma, maa marakwa ihe ekwe na-akụ na Technology. Nke a mere ha ji bụrụ ndị gbara ndị nke mbụ na asọmpi ha soo ụmụ akwụkwọ si mba dị iche iche wee zọọ, maka ị wepụta App. Ebumnobi ha mgbe ha rụrụ App ha bụ ka ọ nyere aka kwụsị ọgwụ adigboroja dị n'ala anyị bụ Naịjirịa. Ọzọkwa, meri ha nwetara gosiri na kọrịkulum anyị ji akụziri ụmụaka anyị akwụkwọ agaghị e nyere ha aka kwụrụ chị m n'ebe ndị ọgbọ ha si mba ofesi dị iche iche nọ. Mana ọrịa anyị na-arịa n'ala anyị, amaghị ọgwụgwọ ya bụ, anyị mara ihe ga-enyere obodo aka kwetasịa n'anyị ga-eme ya. E mechaa, akụkọ a rịwa ibe ya elu</t>
        </is>
      </c>
      <c r="D3140" s="6" t="n"/>
      <c r="E3140" s="7" t="n"/>
      <c r="F3140" s="7" t="n"/>
      <c r="G3140" s="8" t="n"/>
      <c r="I3140" s="3" t="n"/>
      <c r="J3140" s="3" t="n"/>
    </row>
    <row r="3141" ht="15.75" customHeight="1" s="9">
      <c r="A3141" t="n">
        <v>3141</v>
      </c>
      <c r="B3141" s="4" t="inlineStr">
        <is>
          <t>936995306054112</t>
        </is>
      </c>
      <c r="C3141" s="5" t="inlineStr">
        <is>
          <t>Cheta na onye zọrọ ọkwa onyeisiala na pati People's Democratic Party bụ Atiku Abubakar mere mkpesa n'ụlọikpe kachasị dịka ụlọikpe ntuliaka kpebiri na Bola Ahmed Tinubu meriri ntuliaka Naịjirịa n'ezie. Atiku na-achọ iwepụta ihe ngosi ọhụrụ bụ asambodo onyeisiala Tinubu nke mahadum Chicago nyere Atiku n'ụlọikpe. Kedụ ihe i chere ga-abụ mpụtara ikpe a</t>
        </is>
      </c>
      <c r="D3141" s="6" t="n"/>
      <c r="E3141" s="7" t="n"/>
      <c r="F3141" s="7" t="n"/>
      <c r="G3141" s="8" t="n"/>
      <c r="I3141" s="3" t="n"/>
      <c r="J3141" s="3" t="n"/>
    </row>
    <row r="3142" ht="15.75" customHeight="1" s="9">
      <c r="A3142" t="n">
        <v>3142</v>
      </c>
      <c r="B3142" s="4" t="inlineStr">
        <is>
          <t>1533701051640337</t>
        </is>
      </c>
      <c r="C3142" s="5" t="inlineStr">
        <is>
          <t>Ife Tinubu ga-eme Ndigbo na Lagos bu uwa bia nenee</t>
        </is>
      </c>
      <c r="D3142" s="6" t="n"/>
      <c r="E3142" s="7" t="n"/>
      <c r="F3142" s="7" t="n"/>
      <c r="G3142" s="8" t="n"/>
      <c r="I3142" s="3" t="n"/>
      <c r="J3142" s="3" t="n"/>
    </row>
    <row r="3143" ht="15.75" customHeight="1" s="9">
      <c r="A3143" t="n">
        <v>3143</v>
      </c>
      <c r="B3143" s="4" t="inlineStr">
        <is>
          <t>1745109539935342</t>
        </is>
      </c>
      <c r="C3143" s="5" t="inlineStr">
        <is>
          <t>IREACH Limited: Ụlọ ọrụ pụrụ iche maka ire ala IREACH Limited bụ ụlọ ọrụ a ma ama nke na-emekọ ihe n’ịre ala n’ụzọ ziri ezi, dị irè, na nke kwesịrị ntụkwasị obi. Ụlọ ọrụ a na-enye ndị ahịa ohere ịhụ ala ndị bara uru na ebe ndị pụrụ iche nke nwere nnukwu uru n’ọdịnihu. Ihe dị iche iche gbasara IREACH Limited bụ: 1. Nkwụsi ike na ntụkwasị obi: IREACH Limited na-arụ ọrụ n’ụzọ doro anya, na-eme ka ndị ahịa nwee obi ụtọ site n’ịnye akwụkwọ dị mma na nkwado zuru oke. 2. Ala dị mma: Ala ha na-ere dị n’ọnọdụ ndị bara uru, ma gbasara azụmahịa ma gbasara ibi n’ime ya. 3. Nkwado ndị ahịa: Ndị otu IREACH Limited na-enye aka na nduzi maka ndị ahịa, na-eme ka ha chọta ihe ha chọrọ n’ahịa ala. 4. Ezi mgbasa ozi: Ha na-eji teknụzụ dị elu na mgbasa ozi oge a iji mepụta mkpọsa bara uru, na-eme ka ndị ahịa nwee ike ịmata ihe ndị ha na-enye ngwa ngwa. Ọ bụrụ na ị na-achọ ebe dị mma maka itinye ego n’ala, ma ọ bụ ebe ị ga-eme ụlọ, IREACH Limited bụ ebe kwesịrị ntụkwasị obi maka gị. Anyị na-arụ ọrụ iji mezuo ọchịchọ na nrọ gị Kpọtụrụ IREACH Limited taa ma gbaa mbọ maka ọdịnihu gị</t>
        </is>
      </c>
      <c r="D3143" s="6" t="n"/>
      <c r="E3143" s="7" t="n"/>
      <c r="F3143" s="7" t="n"/>
      <c r="G3143" s="8" t="n"/>
      <c r="I3143" s="3" t="n"/>
      <c r="J3143" s="3" t="n"/>
    </row>
    <row r="3144" ht="15.75" customHeight="1" s="9">
      <c r="A3144" t="n">
        <v>3144</v>
      </c>
      <c r="B3144" s="4" t="inlineStr">
        <is>
          <t>4514262918850196</t>
        </is>
      </c>
      <c r="C3144" s="5" t="inlineStr">
        <is>
          <t>SIR ONE TOUCH Asa Okwuluora Onye iyoo comedy Awusa igbo</t>
        </is>
      </c>
      <c r="D3144" s="6" t="n"/>
      <c r="E3144" s="7" t="n"/>
      <c r="F3144" s="7" t="n"/>
      <c r="G3144" s="8" t="n"/>
      <c r="I3144" s="3" t="n"/>
      <c r="J3144" s="3" t="n"/>
    </row>
    <row r="3145" ht="15.75" customHeight="1" s="9">
      <c r="A3145" t="n">
        <v>3145</v>
      </c>
      <c r="B3145" s="4" t="inlineStr">
        <is>
          <t>1007489084973718</t>
        </is>
      </c>
      <c r="C3145" s="5" t="inlineStr">
        <is>
          <t>BBC ga vusagha ozi Biafra. Nkume ndi na ewu ulo juru aju.... Are you with me</t>
        </is>
      </c>
      <c r="D3145" s="6" t="n"/>
      <c r="E3145" s="7" t="n"/>
      <c r="F3145" s="7" t="n"/>
      <c r="G3145" s="8" t="n"/>
      <c r="I3145" s="3" t="n"/>
      <c r="J3145" s="3" t="n"/>
    </row>
    <row r="3146" ht="15.75" customHeight="1" s="9">
      <c r="A3146" t="n">
        <v>3146</v>
      </c>
      <c r="B3146" s="4" t="inlineStr">
        <is>
          <t>2095450098052989</t>
        </is>
      </c>
      <c r="C3146" s="5" t="inlineStr">
        <is>
          <t>Anyị ekele Chukwuokike na mmụọ niile nọnyere anyị. Afọ taa, ka aja-ani Igbo nye mmuo ndi nwuru n'oge agha Biafra udo. Isee Isee Isee Isee</t>
        </is>
      </c>
      <c r="D3146" s="6" t="n"/>
      <c r="E3146" s="7" t="n"/>
      <c r="F3146" s="7" t="n"/>
      <c r="G3146" s="8" t="n"/>
      <c r="I3146" s="3" t="n"/>
      <c r="J3146" s="3" t="n"/>
    </row>
    <row r="3147" ht="15.75" customHeight="1" s="9">
      <c r="A3147" t="n">
        <v>3147</v>
      </c>
      <c r="B3147" s="4" t="inlineStr">
        <is>
          <t>1535430421372662</t>
        </is>
      </c>
      <c r="C3147" s="5" t="inlineStr">
        <is>
          <t>ONWEGHỊ IHE KA NWANNE Nye m ọbara ka m ṅụọ Nyetụ m mmiri ka m ṅụọ Nke a bụ ezi enyi m Onye a bụ nwanne m Onweghị ihe siri ike ka ọbara Onweghị ihe ka nwanne Nwanne bụ ejewe aghaghị Iwe nwanne na-eru n'anụ ahụ Mana ọnaghị erụ n'ọkpụkpụ Mekwaa elu mee ala Nwanne ka ego Maọbụ ezi maọbụ ajọ nwanne Adịghị azụta nwanne n'ahịa Esemokwu ụmụnne dịka mmiri Onye bụ nwanne gị Ọ bụ onye nọ n'agbata obi gị Nwanne dị mma ooo Ime nwanne na-enye obi ụtọ Ka anyị mebe nwanne Nwanne bụ ihe ukwu Nwanne dị ezi ụtọ Onye aghala nwanne ya Cheta na ozu siwe usi Enyi ka nwanne alaa Ụbọchị ọnwụ Ndị ọyị ga-agba ọsọ Nwanne ga-eburukwa ozu nwanne ya Ọ bụ eziokwu na otu nne na-amụ Mana otu Chi anaghị eke Otu afọ nyere unu ndụ Otu ara ka unu ṅụrụ Gịnị kpatara I ji emegbu nwanne gị Odee: Benedict Ugochukwu Alugwe. (Nwanne Series 1)</t>
        </is>
      </c>
      <c r="D3147" s="6" t="n"/>
      <c r="E3147" s="7" t="n"/>
      <c r="F3147" s="7" t="n"/>
      <c r="G3147" s="8" t="n"/>
      <c r="I3147" s="3" t="n"/>
      <c r="J3147" s="3" t="n"/>
    </row>
    <row r="3148" ht="15.75" customHeight="1" s="9">
      <c r="A3148" t="n">
        <v>3148</v>
      </c>
      <c r="B3148" s="4" t="inlineStr">
        <is>
          <t>1002105515895975</t>
        </is>
      </c>
      <c r="C3148" s="5" t="inlineStr">
        <is>
          <t>Nwa oma Igaghi na eri gari ututu ehihe na abali wee muta nwa di otua Iji ogwu iga agba mbo hu na ihe ndi oyibo na akpo balans dayeti di gi na aru.......Ma mara kwa na kai-kai agaghi enyekwa gi nwa di otu'a. Ogwucha ma inyere onwe gi aka ma gba mbo hu na ina eri ezigbo akwukwo nri nke ndi oyibo na akpo vegitabul ya na mmiri ala Ehi anuchara nke oma. Emeghi Otu'a Ada ina eme na nkiti</t>
        </is>
      </c>
      <c r="D3148" s="6" t="n"/>
      <c r="E3148" s="7" t="n"/>
      <c r="F3148" s="7" t="n"/>
      <c r="G3148" s="8" t="n"/>
      <c r="I3148" s="3" t="n"/>
      <c r="J3148" s="3" t="n"/>
    </row>
    <row r="3149" ht="15.75" customHeight="1" s="9">
      <c r="A3149" t="n">
        <v>3149</v>
      </c>
      <c r="B3149" s="4" t="inlineStr">
        <is>
          <t>1623806882028893</t>
        </is>
      </c>
      <c r="C3149" s="5" t="inlineStr">
        <is>
          <t>Ali Ndume bụ onye omeiwu ekwuola na ọ ga na-agwa Onyeisiala Tinubu eziokwu gbasara ọnọdụ Naịjirịa. N'olu ya Mmadụ niile ma ihe na-eme n'ala a, ọ na-emetụta mmadụ niile n'ahụ. Ọ bụghị mmehie ịgwa Onyeisiala ya weta mgbanwe . Gịnị ka ị che maka okwu ya</t>
        </is>
      </c>
      <c r="D3149" s="6" t="n"/>
      <c r="E3149" s="7" t="n"/>
      <c r="F3149" s="7" t="n"/>
      <c r="G3149" s="8" t="n"/>
      <c r="I3149" s="3" t="n"/>
      <c r="J3149" s="3" t="n"/>
    </row>
    <row r="3150" ht="15.75" customHeight="1" s="9">
      <c r="A3150" t="n">
        <v>3150</v>
      </c>
      <c r="B3150" s="4" t="inlineStr">
        <is>
          <t>2128325777947706</t>
        </is>
      </c>
      <c r="C3150" s="5" t="inlineStr">
        <is>
          <t>Eruru m Gwagwalada wee hụ ihe mere ndị Igbo bi n'Ugwu Awụsa ekweghị alọta. ₦50, akpa gị eju</t>
        </is>
      </c>
      <c r="D3150" s="6" t="n"/>
      <c r="E3150" s="7" t="n"/>
      <c r="F3150" s="7" t="n"/>
      <c r="G3150" s="8" t="n"/>
      <c r="I3150" s="3" t="n"/>
      <c r="J3150" s="3" t="n"/>
    </row>
    <row r="3151" ht="15.75" customHeight="1" s="9">
      <c r="A3151" t="n">
        <v>3151</v>
      </c>
      <c r="B3151" s="4" t="inlineStr">
        <is>
          <t>1005430238557430</t>
        </is>
      </c>
      <c r="C3151" s="5" t="inlineStr">
        <is>
          <t>O ruola mgbe e ji ama dimkpa. Lee etu ndị Rumuodomanya dị na Rivas steeti si agba mgba azụ eru ala nke ha</t>
        </is>
      </c>
      <c r="D3151" s="6" t="n"/>
      <c r="E3151" s="7" t="n"/>
      <c r="F3151" s="7" t="n"/>
      <c r="G3151" s="8" t="n"/>
      <c r="I3151" s="3" t="n"/>
      <c r="J3151" s="3" t="n"/>
    </row>
    <row r="3152" ht="15.75" customHeight="1" s="9">
      <c r="A3152" t="n">
        <v>3152</v>
      </c>
      <c r="B3152" s="4" t="inlineStr">
        <is>
          <t>1012407801164462</t>
        </is>
      </c>
      <c r="C3152" s="5" t="inlineStr">
        <is>
          <t>O nwere ndị kwuru na ọnụahịa akpa osikapa agbatuola ala. Biko, ego ole ka a na-ere ya n'akụkụ ebe ị nọ Getty Images</t>
        </is>
      </c>
      <c r="D3152" s="6" t="n"/>
      <c r="E3152" s="7" t="n"/>
      <c r="F3152" s="7" t="n"/>
      <c r="G3152" s="8" t="n"/>
      <c r="I3152" s="3" t="n"/>
      <c r="J3152" s="3" t="n"/>
    </row>
    <row r="3153" ht="15.75" customHeight="1" s="9">
      <c r="A3153" t="n">
        <v>3153</v>
      </c>
      <c r="B3153" s="4" t="inlineStr">
        <is>
          <t>1486764063464522</t>
        </is>
      </c>
      <c r="C3153" s="5" t="inlineStr">
        <is>
          <t>Kedụ ihe i che maka ihe niile a Uche Mefor na ndị Okenye Ipob tọsara maka Biafra ọhụrụ a</t>
        </is>
      </c>
      <c r="D3153" s="6" t="n"/>
      <c r="E3153" s="7" t="n"/>
      <c r="F3153" s="7" t="n"/>
      <c r="G3153" s="8" t="n"/>
      <c r="I3153" s="3" t="n"/>
      <c r="J3153" s="3" t="n"/>
    </row>
    <row r="3154" ht="15.75" customHeight="1" s="9">
      <c r="A3154" t="n">
        <v>3154</v>
      </c>
      <c r="B3154" s="4" t="inlineStr">
        <is>
          <t>1417576190126884</t>
        </is>
      </c>
      <c r="C3154" s="5" t="inlineStr">
        <is>
          <t>Ututu oma umu biafra</t>
        </is>
      </c>
      <c r="D3154" s="6" t="n"/>
      <c r="E3154" s="7" t="n"/>
      <c r="F3154" s="7" t="n"/>
      <c r="G3154" s="8" t="n"/>
      <c r="I3154" s="3" t="n"/>
      <c r="J3154" s="3" t="n"/>
    </row>
    <row r="3155" ht="15.75" customHeight="1" s="9">
      <c r="A3155" t="n">
        <v>3155</v>
      </c>
      <c r="B3155" s="4" t="inlineStr">
        <is>
          <t>2677928142604165</t>
        </is>
      </c>
      <c r="C3155" s="5" t="inlineStr">
        <is>
          <t>Hmmm Ndị ụka Alakụba agbarụọla ihu maka ihe mere na Nsụka. Kedụ uche gị maka nke a</t>
        </is>
      </c>
      <c r="D3155" s="6" t="inlineStr">
        <is>
          <t>Normal</t>
        </is>
      </c>
      <c r="E3155" s="7" t="n"/>
      <c r="F3155" s="7" t="n"/>
      <c r="G3155" s="8" t="n"/>
      <c r="I3155" s="3" t="n"/>
      <c r="J3155" s="3" t="n"/>
    </row>
    <row r="3156" ht="15.75" customHeight="1" s="9">
      <c r="A3156" t="n">
        <v>3156</v>
      </c>
      <c r="B3156" s="4" t="inlineStr">
        <is>
          <t>2389263724901693</t>
        </is>
      </c>
      <c r="C3156" s="5" t="inlineStr">
        <is>
          <t>ỌGHỌM NNE NA NNA Ihe ọjọọ gbaa afọ, ọ bụrụ omenala Ezinaụlọ ndị Igbo dịịrị ụtọ na mbụ Mana i tinye isi n'obodo taa Ọsa bizi n'ukwu akwụ Ezinaụlọ zuo oke Aṅụrị eju ụlọ Ọnwụ nyobata anya Mmegbu na arụrụala arịbata Ụmụ nwere ike Ha agaghị ama uru nne na nna ha bara Ruo mgbe ọnwụrụ kpọtụụrụ ha Ụmụnna esuo ha ose n'isi Nwoke hapụ ezinaụlọ ya nwụọ A zọwa ala, akụ ya na ihe niile Anaghị atụ onye nwụrụ anwụ ụjọ Nke a na-eche maka ihe a ga-eji zụọ ụmụaka Nwanne nwụnahụ nwanne ya Ọbara agbazee, ghọọ mmiri Ụmụnne nna mechaa gị ihe Ị rịọwa onye nwụrụ anwụ ka o teta A hụ ihe bụ eziokwu gba ọtọ E were akwa ojii kpuchie ya Onye ga-ekwukwanụ okwu Nwanyị ajadụ na ụmụ ya abanye n'ahụhụ Ndịa na-emesi ndị ọzọ ike Na-echezọ na ha ga-anwụ anwụ Ha chefuru na ehi na-enweghị ọdụdụ Na Chi ya na-achụrụ ya ihe niile Ya bụrụ na nne na nna gị nọ ndụ Ya bụrụgodi na onweghị ihe na-arụ Were ha kpọrọ nnukwu ihe Onye omere amarala. Odee: Ugochukwu Benedict Alugwe (Day 218 of 366)</t>
        </is>
      </c>
      <c r="D3156" s="6" t="n"/>
      <c r="E3156" s="7" t="n"/>
      <c r="F3156" s="7" t="n"/>
      <c r="G3156" s="8" t="n"/>
      <c r="I3156" s="3" t="n"/>
      <c r="J3156" s="3" t="n"/>
    </row>
    <row r="3157" ht="15.75" customHeight="1" s="9">
      <c r="A3157" t="n">
        <v>3157</v>
      </c>
      <c r="B3157" s="4" t="inlineStr">
        <is>
          <t>1684499872878989</t>
        </is>
      </c>
      <c r="C3157" s="5" t="inlineStr">
        <is>
          <t>Agwo nŏ na akirika na nke Ikpeazu ą</t>
        </is>
      </c>
      <c r="D3157" s="6" t="inlineStr">
        <is>
          <t>Normal</t>
        </is>
      </c>
      <c r="E3157" s="7" t="n"/>
      <c r="F3157" s="7" t="n"/>
      <c r="G3157" s="8" t="n"/>
      <c r="I3157" s="3" t="n"/>
      <c r="J3157" s="3" t="n"/>
    </row>
    <row r="3158" ht="15.75" customHeight="1" s="9">
      <c r="A3158" t="n">
        <v>3158</v>
      </c>
      <c r="B3158" s="4" t="inlineStr">
        <is>
          <t>880216174425874</t>
        </is>
      </c>
      <c r="C3158" s="5" t="inlineStr">
        <is>
          <t>OSHIITE ỤWA NIILE Aka jide ngaji Egwu atụwa ite Njem Hilda Baci malitere N'abalị iri na otu ọnwa Mee afọ 2023 A kụrụla ọnụ ka abalị anọ gasịrị Ihe a na-etu ya ugbu a Bụ oshiite nke izizi n'ụwa niile Otu onye na-esiri ọha Nwaada a lechara ụwa ya anya Sị na ya ga-akwụ ọtọ Ruo ihe karịrị awa iri asatọ na asaa Iji chụpụ onye bu iko Onye kacha sie nri Ogologo oge n'ụwa niile Bụ Lata Tandon nke ịndịa N'isi ụgbọ ma buru oche ya Nkụ dị na mba Akwa Ibom E gheerela Hilda nri na mba Lagos Kemgbe ụbọchị anọ Na abalị anọ Ka nwaada Hilda kwụ ọtọ Na-esi nri ka aka ochie O siela nri zuru ụmụ mmadụ Ma ju ụmụ mmụọ afọ Ụrịọm hapụ nne ya kpawa nri Egbe eburu ya Nne Hilda na ụmụ Naịjirịa Gbara ya okirikiri Na-aja ya ike ka o jisie ike Ka ike ghara ịgwụ ya Hilda Baci Effiong akpaala ike Ụwa niile na-aja ya mma Mkpụrụ a ghọtara n'ukwu osisi a taa A bụghị taa ka a kụnyere mkpụrụ ya Agụ nwaanyị a eturula ugo Aha ya ga-abanyezi ugbu a N'ọba akwụkwọ nturuugo Guinness Cook-a-thon agazuola ụwa n'ekwu Turu ugo nwaada dị mma Ị kpọkọtaala ọtụtụ ụmụ Naịjirịa ọnụ. © Ugochukwu Benedict Alugwe Mee 15, 2023. Congratulations to Hilda Baci Effiong</t>
        </is>
      </c>
      <c r="D3158" s="6" t="n"/>
      <c r="E3158" s="7" t="n"/>
      <c r="F3158" s="7" t="n"/>
      <c r="G3158" s="8" t="n"/>
      <c r="I3158" s="3" t="n"/>
      <c r="J3158" s="3" t="n"/>
    </row>
    <row r="3159" ht="15.75" customHeight="1" s="9">
      <c r="A3159" t="n">
        <v>3159</v>
      </c>
      <c r="B3159" s="4" t="inlineStr">
        <is>
          <t>1021198290853565</t>
        </is>
      </c>
      <c r="C3159" s="5" t="inlineStr">
        <is>
          <t>Tinubu why na</t>
        </is>
      </c>
      <c r="D3159" s="6" t="n"/>
      <c r="E3159" s="7" t="n"/>
      <c r="F3159" s="7" t="n"/>
      <c r="G3159" s="8" t="n"/>
      <c r="I3159" s="3" t="n"/>
      <c r="J3159" s="3" t="n"/>
    </row>
    <row r="3160" ht="15.75" customHeight="1" s="9">
      <c r="A3160" t="n">
        <v>3160</v>
      </c>
      <c r="B3160" s="4" t="inlineStr">
        <is>
          <t>4457913341152183</t>
        </is>
      </c>
      <c r="C3160" s="5" t="inlineStr">
        <is>
          <t>Onyeisiala Bola Ahmed Tinubu, akwụsịla AbdulRasheed Bawa bụ onyeisioche ngalaba na-ebu agha megide nruruaka bụ EFCC ọrụ Ike mgbe ebighị ebi. Ọnụ na-ekwuru ụlọọrụ Odeakwụkwọ Ukwu nke Gọọmentị bụ Willie Bassey bu onye gbara ama n’ozi o wepụtara ụbọchị Wenezde kwuru na nke a bụ iji nye ohere ka e nyocha ihe o mere oge ọ nọ n’ọkwa. Gụọ akụkọ a n'uju ebe a -</t>
        </is>
      </c>
      <c r="D3160" s="6" t="n"/>
      <c r="E3160" s="7" t="n"/>
      <c r="F3160" s="7" t="n"/>
      <c r="G3160" s="8" t="n"/>
      <c r="I3160" s="3" t="n"/>
      <c r="J3160" s="3" t="n"/>
    </row>
    <row r="3161" ht="15.75" customHeight="1" s="9">
      <c r="A3161" t="n">
        <v>3161</v>
      </c>
      <c r="B3161" s="4" t="inlineStr">
        <is>
          <t>2222265998542265</t>
        </is>
      </c>
      <c r="C3161" s="5" t="inlineStr">
        <is>
          <t>Kedụ ka isi hụ nsụgharị a Ụ̳l̳ọ̳i̳k̳p̳e̳ ̳A̳k̳a̳g̳b̳u̳o̳l̳a̳ ̳e̳b̳u̳b̳o̳ ̳A̳s̳a̳t̳ọ̳ ̳n̳'̳i̳m̳e̳ ̳I̳r̳i̳ ̳n̳a̳ ̳I̳s̳e̳ ̳e̳ ̳b̳o̳r̳o̳ ̳N̳n̳a̳m̳d̳i̳ ̳K̳a̳n̳u̳.̳ Ụlọ ikpe ukwu nọ n'Abuja akagbuola asatọ n'ime ebubo iri na ise ọchịchị etiti boro Onye ndú ndị òtù Indegenous People of Biafra (IPOB) bụ Nnamdi Kanu. Ọka ikpe Binta Nyako, onye ọkaikpe n'ekpe ikpe Nnamdi Kanu kagburu ebubo nke isii, nke asaa, nke itoolu, nke iri, nke iri na abụọ, nke iri na atọ nakwa nke iri na anọ. Ọ bụzi nanị ebubo nke mbụ, nke abụọ, nke atọ, nke anọ, nke ise, nke asatọ nakwa nke iri na ise ka a ga-aga n'ihu iji kpee Kanu Ikpe. Kanu na-azara ọnụ ya n'ebubo iri na ise nke ọchịchị etiti boro ya n'ụlọikpe nke metụtara ikpa arụ megide ala Naịjiria. Onyeisi ndị Ọkaiwu n'ekpechite ọnụ Kanu bụ Mike Ozekhome kọwara ebubo ndị ahụ dịka nke n'enweghị isi na ọdụ, ma rịọ ka ụlọikpe kagbuo ha niile ma tọhapụ Kanu dịka ikpe n'amaghị ya. O kwuru na ebubo bụ na Kanu mere mkpọsa na redio nke kpatara ọgba aghara na Naijiria enweghị isi ebe ọ bụ na ndị boro ya bụ ebubo enweghị ike ekwuli ebe a nọ mee ya bụ mkpọsa. Mana n'aka nke ya, ọkaiwu n'ekpechitere ọchịchị etiti n'ikpe ahụ bụ Shuaibu Labaran rịọrọ ụlọikpe ka akagbuo akwụkwọ nzaghachi ahụ. Ụlọikpe ahụ gakwara n'ihu yigharia ụbọchị aga eleba anya n'akwụkwọ ikpe agbara maka ntọhapụ Nnamdi Kanu n'abalị iri na asatọ nakwa abalị iri abụọ na isii nke ọnwa May</t>
        </is>
      </c>
      <c r="D3161" s="6" t="n"/>
      <c r="E3161" s="7" t="n"/>
      <c r="F3161" s="7" t="n"/>
      <c r="G3161" s="8" t="n"/>
      <c r="I3161" s="3" t="n"/>
      <c r="J3161" s="3" t="n"/>
    </row>
    <row r="3162" ht="15.75" customHeight="1" s="9">
      <c r="A3162" t="n">
        <v>3162</v>
      </c>
      <c r="B3162" s="4" t="inlineStr">
        <is>
          <t>1026042470120474</t>
        </is>
      </c>
      <c r="C3162" s="5" t="inlineStr">
        <is>
          <t>NKE NWAANYỊ Nwa nwoke nwe ụwa Ma nwa nwaanyị bụ ndụ Gịnị ka ụwa bụ ma ewepụ ndụ N'akụkọ ka e si bịa ụwa Okike kechaa Nwaanyị ekere gawa Ụwa nwoke dị iche Ụwa nwaanyị bụ ọpụrụiche Kemgbe ụwa ka e dowere Nwaanyị n'azụ ụlọ ka ebe obibi Nwata nwaanyị esi n'ọnụ agbịsị Chịrị ụwa na-agakwa n'ihu Ndị e dowere n'ime ụlọ Mgbe ndị ụkwụ atọ na-eje akwụkwọ Bụ ha sekpụ ụwa n'aka Na-emepụta ihe ụwa na-ahụ anya Nwaanyị bụ ìhè Nwata nwaanyị bụ ihe niile Ụwa hụ nwata nwaanyị O sepụtara ya aka mgba Nwata nwaanyị na mmegbu so bịa ụwa Onye ga-azọpụta ya O tie mkpu elu tie mkpu ala A sị ya na ọ na-eme ụzụ Nwata nwaanyị kulie Ị bụ mma na ụtọ ndụ Ọ bụghị nwoke mere gị nwaanyị Ị dị ka ugo, ebe gị dị elu n'ụwa Ka ụwa esila kwaa gị aka Kwụrụ n'ụkwụ gị abụọ Nke nwaanyị O nweghị onye i dutere ụwa Oge ịgba nkịtị akụrụla ọnụ Zọwa ije nganga Ụwa so na nketa gị I kwesịrị nsọpụrụ na nkwanye ugwu. © Ugochukwu Benedict Alugwe UN</t>
        </is>
      </c>
      <c r="D3162" s="6" t="n"/>
      <c r="E3162" s="7" t="n"/>
      <c r="F3162" s="7" t="n"/>
      <c r="G3162" s="8" t="n"/>
      <c r="I3162" s="3" t="n"/>
      <c r="J3162" s="3" t="n"/>
    </row>
    <row r="3163" ht="15.75" customHeight="1" s="9">
      <c r="A3163" t="n">
        <v>3163</v>
      </c>
      <c r="B3163" s="4" t="inlineStr">
        <is>
          <t>1708756666818294</t>
        </is>
      </c>
      <c r="C3163" s="5" t="inlineStr">
        <is>
          <t>AKUKO AGBALA Atiku n'akpo Ka atohapu Nnamdi Kanu onye ndu n'achu nta nwere onwe Biafra. Ihe ndi World Bank kwuru bu eziokwu, Umu afo Nigeria na adakwu ubiam na ochichi Tinubu- Ndi Pati ADC n'ekwu. Ana akpagbum dika Nnamdi Kanu ana akpagbu ya- Sowore n'ekwu. Nyochanu asa mbodo onye obula na azo okwa tupu ntuli aka elu 2027- Peter Obi. Umu Nigeria di nde otu nari na oma iri ato n'itolu bu Ndi ogbonye(139million Nigerians)- World Bank n'ekwu. Listen Live on ------------ Biko sonyere anyi. :</t>
        </is>
      </c>
      <c r="D3163" s="6" t="n"/>
      <c r="E3163" s="7" t="n"/>
      <c r="F3163" s="7" t="n"/>
      <c r="G3163" s="8" t="n"/>
      <c r="I3163" s="3" t="n"/>
      <c r="J3163" s="3" t="n"/>
    </row>
    <row r="3164" ht="15.75" customHeight="1" s="9">
      <c r="A3164" t="n">
        <v>3164</v>
      </c>
      <c r="B3164" s="4" t="inlineStr">
        <is>
          <t>1335060798583510</t>
        </is>
      </c>
      <c r="C3164" s="5" t="inlineStr">
        <is>
          <t>Anyị ga-atụ nzu ụbọchị Eke Eke ga-eketara anyị ife ọma taata Eke Nri Eke Ọka Eke Ekwulọbịa Eke afọ Nise Eke Nibo Eke Ọzụbụlụ ikwu nne m Eke niine dị n'ala Igbo Ọ ga-adịrị anyị 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Ọdịlị nwanne ya, bịanụ tụọ nzu Ogboo Nri bịa tụọ nzu. Chi onye ụwa m, bịa tụọ nzu. Nna anyị Nrialike bịa tụọ nzu Anụta Eze Ogbuji bịa malụ nzu. Echete Ụkam tụọ nzu Agụọlụ Echete bịa tụọ nzu Okoye Ọgbaegwu bịa na nzu, Nna m Ákáéjìdèọnwụ bịa tụọ nzu. Nwaebi Ọkpala Ezekammadụ, bịa na nzu. Ngọzi Ọkwọdụ bịa na nzu. Ndị ichie ukwu bịanụ tụọ nzu Ndị ichie nta, bịanụ tụọ nzu Ndị niine chilechi bịanụ tụọ nzu Ndị niine zelụ eze bịanụ tụọ nzu Ndị mbụ na ndị egede, bịanụ na nzu Aka niine ji ọfọ bịa malụ nzu Aka niine na-eme dibịa bịa na nzu. Ụmụọkpụ Adaọra bịa malụ nzu. Ora mụọ niine so m n'azụ bịa na nzu. Ana Nri gbagote tụọ nzu, Ana Ozubulu ebe a mụrụ m, biakwa ka ị tụọ nzu. Ana Enugwu tụọ nzu Mkpume Ọnyịlịenyi bịa tụọ nzu Ana Ugbene Akodu tụọ nzu Ana Ugbenu tụkwuo nzu Ana Amanuke tụọ nzu Nsekpe na Achala bịanụ tụọ nzu Igala na Onoja, bịa tụọ nzu, Eriaka, gbagote tụọ nzu Ana Aguleri tụọ nzu. Ajọ agụ Agụleri, tụọ nzu. Ana Ụmụeri bịa na nzu Ezu na Ọmambala tụọ nzu. Agba Naabọ tụọ nzu. Obu Ụga bịa tụọ nzu. Onye e kulu, nya kuo nwanne ya. Mụọ niine Nri ji dị ebube, Bịa nụ na nzu. Ngene Eke Nri, bịa malụ nzu, Ngene aṅụoye bịa tụọ nzu Ngene ime mmiri tụọ nzu Ngene isi nwoodo bịa tụọ nzu Arọbunagụ tụọ nzu Iyiazị tụọ nzu Idemmili tụọ nzu Awụja tụọ nzu Ngwu ajọfịa tụọ nzu Ọnụebo bịa tụọ nzu Ajana Nri bịa tụọ nzu Ọdụ ụna tụọ nzu Ugwu omelu Ọgbaegwu bịa na nzu. Anyị sịrị arụ ike tụọ anyị nzu Ọganiru tụọ nzu Ogonogo ndụ tụọ nzu Ife akụ akụ tụọ nzu. Agali ofu tụọ anyị nzu, Ife niine e ji enyere ndụ aka, Bịanụ tụọ anyị nzu. Anyị sịrị Ndụ nwoke, ndụ nwaanyị Ndụ mmiri, ndụ azụ. Mmiri atakwana ma azụ anwụna. Enu ga-adị, Ana ga-adịkwa. Olu ga-adị, Igbo ga-adị. Egbe belu, ugo belu, Nke sị ibe ya ebena, Nku kwachapụ ya. Ikwu ga-adị Ibe ga-adị. Onye Ome nsị, na onye ome àjà, Nya detụ aka n'ọnụ. Anyị nọ n'ife onye metelụ N'isi ya. Onye zakọọ, nya kpoo Ọ bụlụ na ọ kpopụrọ Nya gbaa nje. Onye sịrị na isi anyị na-awa àjà Nya were isi nke ya chụọ. Ife onye metalụ, N'isi ya. Chukwu Okike dube anyị, N'aka ndị ajọ mmadụ Ma n'aka ndị ajọ mmụọ. Anyị anaghị achọ oke mmadụ, Mana o nwerọ onye ga-ewe oké anyị. Oké lulu anyị ga-elu anyị aka. Anyị ji ọfọ. Jidekwa ogu. O ji ọfọ ga-ana. Maka na ọfọ ka ide ji awa ana. Onye sịrị na ọ gaghị afụ ọganiru anyị, Nya kpuo ìsì. Ọganiru gbaalụ ya ọsọ. Onye sị na anyị agaghị adị, Nya buru ọkụkọ ụzọ nakpuo ụla, Nya welụ ana zelu mmiri. Ọnọdụ ugo Anaghị adị egbe mma n'obi. Mana ọ bụrọ ugo mere onwe ya eze, Ọ bụ Chi ya mere ya. Anyị bụ ụmụ ife, Bụrụkwa ụmụ ọwụwa anyanwụ. Ìfè ga na-emeri ọchịchịị Ọ ga-adịrị nụ anyị mma taata ooooo Iseeeeee</t>
        </is>
      </c>
      <c r="D3164" s="6" t="n"/>
      <c r="E3164" s="7" t="n"/>
      <c r="F3164" s="7" t="n"/>
      <c r="G3164" s="8" t="n"/>
      <c r="I3164" s="3" t="n"/>
      <c r="J3164" s="3" t="n"/>
    </row>
    <row r="3165" ht="15.75" customHeight="1" s="9">
      <c r="A3165" t="n">
        <v>3165</v>
      </c>
      <c r="B3165" s="4" t="inlineStr">
        <is>
          <t>1020997847260417</t>
        </is>
      </c>
      <c r="C3165" s="5" t="inlineStr">
        <is>
          <t>Ndi Igbo nwe nu ako na uche. Kwu si nu iru ulo na Lagos, Abuja, Kano, Kaduna. Kwu si nu iru ulo na ala ndi ugwu na ala ndi ofe-nmanu. Bula-ta nu aku na uba unu na ulo. Onye nwere nti , ya nnuru kwa oo</t>
        </is>
      </c>
      <c r="D3165" s="6" t="inlineStr">
        <is>
          <t>Hate</t>
        </is>
      </c>
      <c r="E3165" s="7" t="n"/>
      <c r="F3165" s="7" t="n"/>
      <c r="G3165" s="8" t="n"/>
      <c r="I3165" s="3" t="n"/>
      <c r="J3165" s="3" t="n"/>
    </row>
    <row r="3166" ht="15.75" customHeight="1" s="9">
      <c r="A3166" t="n">
        <v>3166</v>
      </c>
      <c r="B3166" s="4" t="inlineStr">
        <is>
          <t>2016492772593360</t>
        </is>
      </c>
      <c r="C3166" s="5" t="inlineStr">
        <is>
          <t>Victor Osimhen na otu egwuregwu bọọlụ Galatasaray dị na mba Turkey enweela nkwekọrịta ka ọ na-agbara ha bọọlụ site ugbua ruo ọnwa Juun afọ 2025. Nke a na-abịa dịka atụmatụ ya ịbanye otu egwuregwu Chelsea kụrụ afọ n'ala n'ihi ego ole ha chọrọ ịkwụ ya n'ụgwọọnwa. Nwamadi a nyere goolu 76 n'ime asọmpi 133 ọ gbaara ndị Napoli ma nyere ha aka mabute Iko Serie A n'afọ 2023. Getty Images</t>
        </is>
      </c>
      <c r="D3166" s="6" t="n"/>
      <c r="E3166" s="7" t="n"/>
      <c r="F3166" s="7" t="n"/>
      <c r="G3166" s="8" t="n"/>
      <c r="I3166" s="3" t="n"/>
      <c r="J3166" s="3" t="n"/>
    </row>
    <row r="3167" ht="15.75" customHeight="1" s="9">
      <c r="A3167" t="n">
        <v>3167</v>
      </c>
      <c r="B3167" s="4" t="inlineStr">
        <is>
          <t>4740190426306559</t>
        </is>
      </c>
      <c r="C3167" s="5" t="inlineStr">
        <is>
          <t>NA TINUBU KILLAM</t>
        </is>
      </c>
      <c r="D3167" s="6" t="n"/>
      <c r="E3167" s="7" t="n"/>
      <c r="F3167" s="7" t="n"/>
      <c r="G3167" s="8" t="n"/>
      <c r="I3167" s="3" t="n"/>
      <c r="J3167" s="3" t="n"/>
    </row>
    <row r="3168" ht="15.75" customHeight="1" s="9">
      <c r="A3168" t="n">
        <v>3168</v>
      </c>
      <c r="B3168" s="4" t="inlineStr">
        <is>
          <t>1519573639872618</t>
        </is>
      </c>
      <c r="C3168" s="5" t="inlineStr">
        <is>
          <t>Ochichi Tinubu</t>
        </is>
      </c>
      <c r="D3168" s="6" t="n"/>
      <c r="E3168" s="7" t="n"/>
      <c r="F3168" s="7" t="n"/>
      <c r="G3168" s="8" t="n"/>
      <c r="I3168" s="3" t="n"/>
      <c r="J3168" s="3" t="n"/>
    </row>
    <row r="3169" ht="15.75" customHeight="1" s="9">
      <c r="A3169" t="n">
        <v>3169</v>
      </c>
      <c r="B3169" s="4" t="inlineStr">
        <is>
          <t>987247990593975</t>
        </is>
      </c>
      <c r="C3169" s="5" t="inlineStr">
        <is>
          <t>Igbo ndị ọma... Ekele m unu Nke onye chịrị, ya zere O ga adịrị unu niile na mma o Unu gaa adị na eke, orie, afọ na nkwo.. Ive eji abụ Igbo Erike o Igbo Amaka Ndị Igbo bụ ụmụ Chineke abiama Unu dị ụtọ Ndị igbo gaa adị Igbo na onwe ya gaa adị kwa... Asị ka m kwuo o, ka m kwuo ka osi diri m o Bikonu, soro nụ m rịọ Chukwu Ụwa mụ ọzọ, achọrọ m ịbụ onye Igbo Kama m na ama bụ onye Igbo ka m bụrụ osisi kwu na ala Igbo. Ife ụmụ atogbugom Ndị Anambara banyi, ndo nụ. Ihe unu asogbu go m Ndewo nụ. Dịrị kwa nụ o</t>
        </is>
      </c>
      <c r="D3169" s="6" t="n"/>
      <c r="E3169" s="7" t="n"/>
      <c r="F3169" s="7" t="n"/>
      <c r="G3169" s="8" t="n"/>
      <c r="I3169" s="3" t="n"/>
      <c r="J3169" s="3" t="n"/>
    </row>
    <row r="3170" ht="15.75" customHeight="1" s="9">
      <c r="A3170" t="n">
        <v>3170</v>
      </c>
      <c r="B3170" s="4" t="inlineStr">
        <is>
          <t>28091127887141273</t>
        </is>
      </c>
      <c r="C3170" s="5" t="inlineStr">
        <is>
          <t>Ịmara aka ji ya bụ nwa amadi ga-enyere aka ịmara ụdịrị ekpere anyị ga na-ekpe n’isi ya. Iwu obodo Naijiria ejighị Nnamdi Kanụ. Ọ bụrụ na iwu obodo ji ya, o teela ya bụ nwa amadi kara inwere onwe ya. Anyị akaala ichefu na o nwere mgbe ọ gara ụlọ mkpọrọ ugbu a</t>
        </is>
      </c>
      <c r="D3170" s="6" t="n"/>
      <c r="E3170" s="7" t="n"/>
      <c r="F3170" s="7" t="n"/>
      <c r="G3170" s="8" t="n"/>
      <c r="I3170" s="3" t="n"/>
      <c r="J3170" s="3" t="n"/>
    </row>
    <row r="3171" ht="15.75" customHeight="1" s="9">
      <c r="A3171" t="n">
        <v>3171</v>
      </c>
      <c r="B3171" s="4" t="inlineStr">
        <is>
          <t>1004116425739342</t>
        </is>
      </c>
      <c r="C3171" s="5" t="inlineStr">
        <is>
          <t>Bikonu ndi ibe anyi, unu asi na obu ukwua ka nama ge ji wee rue ugwu awusa eee</t>
        </is>
      </c>
      <c r="D3171" s="6" t="n"/>
      <c r="E3171" s="7" t="n"/>
      <c r="F3171" s="7" t="n"/>
      <c r="G3171" s="8" t="n"/>
      <c r="I3171" s="3" t="n"/>
      <c r="J3171" s="3" t="n"/>
    </row>
    <row r="3172" ht="15.75" customHeight="1" s="9">
      <c r="A3172" t="n">
        <v>3172</v>
      </c>
      <c r="B3172" s="4" t="inlineStr">
        <is>
          <t>1824873892224974</t>
        </is>
      </c>
      <c r="C3172" s="5" t="inlineStr">
        <is>
          <t>Eze ndi ala</t>
        </is>
      </c>
      <c r="D3172" s="6" t="inlineStr">
        <is>
          <t>Abusive</t>
        </is>
      </c>
      <c r="E3172" s="7" t="n"/>
      <c r="F3172" s="7" t="n"/>
      <c r="G3172" s="8" t="n"/>
      <c r="I3172" s="3" t="n"/>
      <c r="J3172" s="3" t="n"/>
    </row>
    <row r="3173" ht="15.75" customHeight="1" s="9">
      <c r="A3173" t="n">
        <v>3173</v>
      </c>
      <c r="B3173" s="4" t="inlineStr">
        <is>
          <t>878522611262600</t>
        </is>
      </c>
      <c r="C3173" s="5" t="inlineStr">
        <is>
          <t>Ụbochi Eke, ụbochi ndi ala, eke ndu na uba, ala meru anyi mma, ihe anya mmiri afula anyi ooo, anyi ga eje ma lota iseeeee</t>
        </is>
      </c>
      <c r="D3173" s="6" t="n"/>
      <c r="E3173" s="7" t="n"/>
      <c r="F3173" s="7" t="n"/>
      <c r="G3173" s="8" t="n"/>
      <c r="I3173" s="3" t="n"/>
      <c r="J3173" s="3" t="n"/>
    </row>
    <row r="3174" ht="15.75" customHeight="1" s="9">
      <c r="A3174" t="n">
        <v>3174</v>
      </c>
      <c r="B3174" s="4" t="inlineStr">
        <is>
          <t>1514914880275718</t>
        </is>
      </c>
      <c r="C3174" s="5" t="inlineStr">
        <is>
          <t>5-5-2023 Ndewo onye ọ bụla, kedu ka ị na-eme taa Hụrụ n'anya, echekwabara, yana nchekwa, enwere m olileanya Okwu agbamume nke si n’aka Chineke taa gbasara amara Amara nke Chineke bụ ihe nyeworo anyị ume ndụ, na amara Ya na-enye anyị kwa ụbọchị site n'ịghara ịnapụ ndụ anyị Enyere anyị nke a ka anyị nyekwa anyị ohere ọzọ na Nzọpụta sitere na Chineke site na Jizọs Kraịst Onyenwe anyị na Onye Nzọpụta anyị site n'ịkpọku ha, wee nyefee Chineke nchịkwa nke ndụ anyị Inye Ya ihe nile nke onwe gi tinyere uche maka ndu gi Chineke ekwesịghị inye anyị amara dị otú ahụ, karịsịa mgbe ọ jụrụ Ya ugboro ugboro N'otu oge, Chineke ga-enyefe gị n'aka mmehie gị na ụzọ mmehie, n'aka Setan, na ọ gaghị enye gị ohere ọzọ Site n'amara Ya naanị ka anyị na-enye ezi ihe ọ bụla, ma naanị na Chineke na Jizọs Kraịst Onyenwe anyị na Onye Nzọpụta anyị ka anyị ga-enweta ma debe ihe ọma ọ bụla Ha chọrọ naanị ihe ga-abara anyị uru nakwa na anyị na-achọ Alaeze ha, naanị ihe bụ eziokwu bụ Okwu Chineke na Onyenwe anyị na Onye Nzọpụta anyị Jizọs Kraịst Anyị ga-agbaso iwu ha, iwu ha, ụzọ ha, Okwu ha na eziokwu mgbe nzọpụta anyị gachara iji nweta ndụ ebighi ebi n’alaeze ha nweta nkwa ha kwere anyị Ugbua, ka anyị banye n’ime akwụkwọ nsọ, nke mbụ bụ, Taịtọs 2:11 N'ihi na amara nke Chineke aputawo, nēweta nzọputa nye madu nile; Jọn 1:14 Okwu ahu we ghọ anu-aru, we biri n'etiti ayi, ayi hu-kwa-ra ebube-Ya, bú ebube nke sitere n'aka Nna-Ya nání Ya, O juputara n'amara na ezi-okwu. Ndị Rom 5:8 ma Chineke na-egosi ịhụnanya ya n’ebe anyị nọ n’ihi na mgbe anyị ka bụ ndị mmehie, Kraịst nwụrụ n’ihi anyị. Ndị Rom 3:23 n’ihi na mmadụ nile emehiewo, ha adịghị erukwa otuto Chineke; 2 Ndị Kọrịnt 12:7-10 Ya mere, ka m’ghara ịdị mpako n’ihi ịdị ukwuu nke mkpughe nke ukwuu, e nyere m otu ogwu n’anụ ahụ́, onye ozi Setan ka ọ na-amaja m, ka m wee ghara ịdị mpako. Ub͕ò atọ ka m'riọworo Jehova bayere nka, ka o we rapum. Ma ọ sịrị m, “Amara m ezuworo gị, n’ihi na emewo ka ike m zuo oke n’adịghị ike.” Ya mere a ga m anya isi karịa nke ukwuu maka adịghị ike m, ka ike nke Kraịst wee dịkwasị m. N’ihi Kraịst, mgbe ahụ, afọ juru m n’adịghị ike, mkparị, ihe isi ike, mkpagbu na ọdachi. N'ihi na mgbe m na-adịghị ike, mgbe ahụ ka m na-adị ike. Ndị Efesọs 2:1-10 Ma unu onwe-unu bu ndi nwuru anwu na nmehie nile na nmehie nile nke unu jere ije nime ha mb͕e gara aga, nējeso ije nke uwa nka, nēso onye-isi nke ike nke elu-igwe, bú mọ nke nālusi ọlu ike n'ukpuru umu nke nnupu-isi-nke-ayi n'etiti ha mb͕e gara aga. biri ndụ n’ọchịchọ anụ ahụ́ anyị, na-eme ọchịchọ nke anụ ahụ na nke uche, ma bụrụ ụmụ ọnụma site n’okike, dị ka ụmụ mmadụ ndị ọzọ. Ma Chineke, ebe ọ bu ọgaranya n'ebere, n'ihi oké ihu-n'anya ahu nke Ọ huru ayi n'anya, ọbuná mb͕e ayi nwuru anwu na ndahie nile nke ayi, O mere ka ayi na Kraist dikọ ndu-site n'amara-amara-unu ka ejiriworo zoputa-unu, we me ka ayi na Ya kpọlie, we nọdu ala. ayi na Ya nọ n'ebe di n'elu-igwe nime Kraist Jisus, ka o we gosi n'ọb͕ọ di iche iche nke amara-Ya nke nādighi-anata n'obi-ọma n'ebe ayi nọ nime Kraist Jisus. N'ihi na ọ bu amara ka esitere n'okwukwe zọputa unu. Ma nka bughi nke unu nēme; ọ bu onyinye Chineke, ọ bughi ihe sitere n'ọlu, ka onye ọ bula we ghara inya isi. N'ihi na ayi bu ọlu-Ya, nke ekèworo nime Kraist Jisus ime ezi ọlu, nke Chineke buru uzọ dozie, ka ayi we nējeghari nime ha. Taịtọs 2:12 na-azụ anyị ka anyị hapụ asọpụrụghị Chineke na agụụ ihe ọjọọ nke ụwa, na ibi ndụ njide onwe onye, na izi ezi, na ndụ nsọpụrụ Chineke n’oge dị ugbu a; Ndị Rom 3:24 ewe gua ya n'onye ezi omume site n'amara-Ya dika onyinye-inata-iru-ọma, site na nb͕aputa ahu nke di nime Kraist Jisus; Ndị Rom 6:14 N'ihi na nmehie agaghi-enwe ike n'aru unu, n'ihi na unu anọghi n'okpuru iwu kama n'okpuru amara. Ndị Rom 11:6 Ma ọ buru na ọ bu n'amara, ọ bughi kwa n'ọlu; ma ọbụghị amara agaghị abụkwa amara. Jemes 4:6 Ma ọ na-enye amara karịa. Ya mere ọ na-ekwu, Chineke na-emegide ndị mpako, ma ọ na-enye ndị dị umeala n'obi amara. Ndị Hibru 4:16 Ya mere, ka ayi were obi ike bia nso n'oche-eze amara, ka ayi we nweta ebere, chọta kwa amara inye aka n'oge nkpà. 1 Pita 1:2-25 dika ọmuma nke Chineke, bú Nna, si di, nime ido nsọ nke Mọ Nsọ, n'ihi irubere Jisus Kraist isi na n'ihisa ọbara-Ya: Ka amara na udo bayere unu. Ngọzi bụrụ Chineke na Nna nke Onyenwe anyị Jizọs Kraịst Dị ka ebere ya dị ukwuu si dị, o mewo ka a mụọ anyị ọzọ n’olileanya dị ndụ site ná mbilite n’ọnwụ nke Jisọs Kraịst site ná ndị nwụrụ anwụ, gaa n’ihe nketa nke na-apụghị ire ure, nke a na-emerụghị emerụ, nke na-adịghịkwa ada ada, nke e debere n’eluigwe maka gị, onye site n’ike Chineke. a na-eche ya nche site n’okwukwe maka nzọpụta a na-adị njikere ikpughe n’oge ikpeazụ. N’ime nke a unu na-aṅụrị ọṅụ, ọ bụ ezie na ugbu a ruo nwa oge, ma ọ bụrụ na ọ dị mkpa, e nwewo mwute site n’ọnwụnwa dị iche iche, ka e wee hụ na ezi okwukwe unu a nwalere—dị oké ọnụ ahịa karịa ọlaedo nke na-ala n’iyi n’agbanyeghị na a na-eji ọkụ nwale—nwere ike pụta. n’otuto na otuto na nsọpụrụ na mkpughe nke Jisus Kraịst. Ọ bụ ezie na unu ahụbeghị ya, unu hụrụ ya n’anya. Ọ bụ ezie na unu ahụghị ya ugbu a, unu kwere na ya ma na-aṅụrị ọṅụ nke a na-apụghị ịkọwa akọwa nke jupụtara n’ebube, na-enweta ihe si n’okwukwe unu pụta, bụ́ nzọpụta nke mkpụrụ obi unu. Banyere nzoputa a, ndi-amuma ndi buru amuma bayere amara ahu nke gaje idi unu we chọ, we jua nke-ọma, nāju kwa onye ma-ọbu oge Mọ nke Kraist di nime ha nēgosi mb͕e O buru amuma ahuhu Kraist na ebube nile nke gādi. Ewekpughere ha na ha nēfè ọ bughi onwe-ha, kama unu onwe-unu, n'ihe e zisara unu ub͕u a site n'aka ndi nēzisa ozi ọma nke Mọ Nsọ, nke sitere n'elu-igwe zitere unu, bú ihe nāgusi ndi-mọ-ozi ike ile anya nime ya. Ya mere, na-akwadebe obi unu maka ime ihe, na-enwekwa uche ziri ezi, tụkwasịnụ olileanya unu nke ọma n’amara nke a ga-ewetara unu na mkpughe nke Jisus Kraịst. Dị ka ụmụ na-erube isi, unu ekwela ka ọchịchọ nke amaghị ihe unu na-emebu, kama dị ka onye kpọrọ unu dị nsọ, unu onwe unu dịkwa nsọ n’omume unu niile, ebe e dere, sị: “Unu ga-adị nsọ, n’ihi na m dị nsọ. ” Ọ bụrụkwa na unu kpọkuo ya dị ka Nna, onye na-ekpe ikpe n’eleghị mmadụ anya n’ihu dị ka omume onye ọ bụla si dị, werenụ egwu na-akpa àgwà n’oge niile unu nọ n’ala ọzọ, ebe unu mara na a gbapụtara unu n’ụzọ efu nke eketara n’aka nna nna unu hà, ọ bụghị n’ihe na-emebi emebi, dị ka ọlaọcha ma ọ bụ ihe na-emebi emebi. ọla-edo, ma jiri ọbara dị oke ọnụ ahịa nke Kraịst, dịka nke nwa atụrụ na-enweghị ntụpọ ma-ọbụ ntụpọ. lá mma mma mma n’ihi unu, bú ndi sitere n’aka-Ya kwere na Chineke, Onye mere ka O si na ndi nwuru anwu bilie, nye kwa Ya otuto, ka okwukwe-unu na olile-anya-unu we di nime Chineke. . Ebe unu meworo ka nkpuru-obi-unu di ọcha site na nrube-isi-unu nye ezi-okwu, ka unu were ezi obi-unu hurita onwe-unu n'anya, ebe amuru unu ọzọ, ọ bughi site na nkpuru nke nāla n'iyì kama site na nke nāpughi ibia, site n'okwu Chineke di ndu di kwa; n'ihi na “Anu-aru nile di ka ahihia, ebube-ya nile di kwa ka ifuru ahihia; Ahịhịa akpọnwụwo, ifuru wee daa, ma okwu Jehova na-adịru mgbe ebighị ebi. Okwu a bu kwa ozi ọma nke ezisaworo unu. Ọ bụghị site n’ọrụ nke anyị ka anyị ga-esi nweta nzọpụta, kama ọ bụ naanị site n’amara nke Chineke na Onyenwe anyị na Onye Nzọpụta anyị Jizọs Kraịst site na nzọpụta, na-ahapụ uche maka ndụ anyị na ibi n’ime uche ha naanị maka ndụ anyị, na-agbaso iwu ha, iwu ha. Ụzọ, Okwu, na Eziokwu, na Baptizim Ikwe ka ochie anyị nwụọ n’ụzọ nke ụwa nmehie, na ime ka ọ dị ọhụrụ n’uche, echiche, ụzọ, Okwu na omume anyị iji nweta ndụ ebighị ebi n’alaeze ha Nke a abụghị ụzọ dị mfe, kama ọ bụ naanị ụzọ e si aga ọnụ ụzọ ámá nke eluigwe A na m ekpe ekpere ka onye ọ bụla teta na nkpughe nke a sitere na Oziọma ahụ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t>
        </is>
      </c>
      <c r="D3174" s="6" t="n"/>
      <c r="E3174" s="7" t="n"/>
      <c r="F3174" s="7" t="n"/>
      <c r="G3174" s="8" t="n"/>
      <c r="I3174" s="3" t="n"/>
      <c r="J3174" s="3" t="n"/>
    </row>
    <row r="3175" ht="15.75" customHeight="1" s="9">
      <c r="A3175" t="n">
        <v>3175</v>
      </c>
      <c r="B3175" s="4" t="inlineStr">
        <is>
          <t>966533672677910</t>
        </is>
      </c>
      <c r="C3175" s="5" t="inlineStr">
        <is>
          <t>E kwetara m ịzọ ọkwa onyeisiala ka ndị okenye si mpaghara Naịjirịa isii rịọchara m - Orji Uzor Kalu Orji Uzor Kalu bụ onye kwuputerela mmasị ya ịzọ ọkwa onyeisiala Naịjiria n'afọ 2023, ekwuola etu o si kweta isonye na ndị na-azọ ọkwa ahụ. Na mkparịtaụka ya na ndị ntaakụkọ Silverbird TV nwere, Kalu kwuru na o nwebughi mmasị isonye na ndọrọndọrọ ọkwa a, mana ọ gbanwere ebumnobi ya mgbe ụfọdụ ndị okenye si Ọdịda Anyanwụ Naịjiria, Ugwu, Ọwụwa Anyanwụ nakwa Naịja Delta, chọtara ya ma gwa ya na o nwere ihe ọ ga-ewe iji chịa Naịjirịa. N'ajụjụ a jụrụ ya maka ihe o kwuru ụbọchị ole na ole gara aga na ebumnobi Bola Ahmed Tinubu ịzọkwa ọkwa onyeisiala egbochighi nke ya, Kalu kwuru na ya na Tinubu bụ ezigbo enyi. O kwuru na enweghi ihe o mere na ha abụọ na-azọ otu ọkwa, na ọ bụ aka o nyerela Tinubu n'afọ 2003 mgbe ọ na-azọ ọkwa Gọvanọ Legọs steeti nke ugboro abụọ, butere esemokwu n'etiti ya na Olusegun Obasanjo bụbu onyeisiala Naịjiria. Mara na Kalu bụbu gọvanọ Abịa steeti site n'afọ 1999 ruo 2007, ma bụrụkwa sinetọ na-anọchi anya ndị Abịa Nọt n'Ụlọomeiwu ukwu Naịjiria kemgbe afọ 2019 ruo ugbua</t>
        </is>
      </c>
      <c r="D3175" s="6" t="n"/>
      <c r="E3175" s="7" t="n"/>
      <c r="F3175" s="7" t="n"/>
      <c r="G3175" s="8" t="n"/>
      <c r="I3175" s="3" t="n"/>
      <c r="J3175" s="3" t="n"/>
    </row>
    <row r="3176" ht="15.75" customHeight="1" s="9">
      <c r="A3176" t="n">
        <v>3176</v>
      </c>
      <c r="B3176" s="4" t="inlineStr">
        <is>
          <t>3411300035699326</t>
        </is>
      </c>
      <c r="C3176" s="5" t="inlineStr">
        <is>
          <t>Onyeisiala Bola Tinubu agbapela agba nke mbụ nke ụzọ ụgbooloko nke gọọmentị Legọs rụrụ. A na-atụ anya na ụzọ njem ahụ ga-ebelata oge njem na steeti ahụ. Tinubu gwara mịnịsta na-ahụ maka njem ka ya na gọvanọ steeti dị icheiche rụkọọ iji nye ndị mmdụ ikike ime njem na Naịjirịa. Aka na-achị Legọs bụ Babajide Sanwo-Olu kwuru na oloko ahụ malite rụwa ọrụ nkeọma, ọ ga na-ebu ihe ruru mmad 500,000 kwa ụbọchị. Oloko ahụ na-agba kilomita 37 n’ime obodo Legọs maka ndị na-aga ọru nakwa ebe ndị ọzọ</t>
        </is>
      </c>
      <c r="D3176" s="6" t="n"/>
      <c r="E3176" s="7" t="n"/>
      <c r="F3176" s="7" t="n"/>
      <c r="G3176" s="8" t="n"/>
      <c r="I3176" s="3" t="n"/>
      <c r="J3176" s="3" t="n"/>
    </row>
    <row r="3177" ht="15.75" customHeight="1" s="9">
      <c r="A3177" t="n">
        <v>3177</v>
      </c>
      <c r="B3177" s="4" t="inlineStr">
        <is>
          <t>1538883587707799</t>
        </is>
      </c>
      <c r="C3177" s="5" t="inlineStr">
        <is>
          <t>Ipob na ESN ha enwere ike ịghọ otu agha nnụpuisi dịka Boko Haram, Fulani ọchịehi na Al-Shabaab Lee ihe ọkachamara n'okwu nchekwa sara na ihe anyị ma maka otu ndị agha nnupuisi dị n' Afrika</t>
        </is>
      </c>
      <c r="D3177" s="6" t="n"/>
      <c r="E3177" s="7" t="n"/>
      <c r="F3177" s="7" t="n"/>
      <c r="G3177" s="8" t="n"/>
      <c r="I3177" s="3" t="n"/>
      <c r="J3177" s="3" t="n"/>
    </row>
    <row r="3178" ht="15.75" customHeight="1" s="9">
      <c r="A3178" t="n">
        <v>3178</v>
      </c>
      <c r="B3178" s="4" t="inlineStr">
        <is>
          <t>1613156746447300</t>
        </is>
      </c>
      <c r="C3178" s="5" t="inlineStr">
        <is>
          <t>A na-achọ ndị ọrụ 43 na-arụ ọrụ n'ụlọ ọhụrụ dị na Bangkok nke ala ọma jijiji ahụ mebiri</t>
        </is>
      </c>
      <c r="D3178" s="6" t="n"/>
      <c r="E3178" s="7" t="n"/>
      <c r="F3178" s="7" t="n"/>
      <c r="G3178" s="8" t="n"/>
      <c r="I3178" s="3" t="n"/>
      <c r="J3178" s="3" t="n"/>
    </row>
    <row r="3179" ht="15.75" customHeight="1" s="9">
      <c r="A3179" t="n">
        <v>3179</v>
      </c>
      <c r="B3179" s="4" t="inlineStr">
        <is>
          <t>1515979652753757</t>
        </is>
      </c>
      <c r="C3179" s="5" t="inlineStr">
        <is>
          <t>Eze ukwu ndị Japan rịturu n'oche ka nwa ya nwee ike malite ọchịchị. Enwere ike ịhụ ụdịrị ihe a n'ala Igbo</t>
        </is>
      </c>
      <c r="D3179" s="6" t="n"/>
      <c r="E3179" s="7" t="n"/>
      <c r="F3179" s="7" t="n"/>
      <c r="G3179" s="8" t="n"/>
      <c r="I3179" s="3" t="n"/>
      <c r="J3179" s="3" t="n"/>
    </row>
    <row r="3180" ht="15.75" customHeight="1" s="9">
      <c r="A3180" t="n">
        <v>3180</v>
      </c>
      <c r="B3180" s="4" t="inlineStr">
        <is>
          <t>947385998331459</t>
        </is>
      </c>
      <c r="C3180" s="5" t="inlineStr">
        <is>
          <t>Oge Ọja eruola Isiokwu nke taa Gịnị mere ọtụtụ ndị ala anyi anaghikwa eri erimeri ejiri mara anyi Sonyere anyị ma tinye uche gị 08081826949,08116052949</t>
        </is>
      </c>
      <c r="D3180" s="6" t="n"/>
      <c r="E3180" s="7" t="n"/>
      <c r="F3180" s="7" t="n"/>
      <c r="G3180" s="8" t="n"/>
      <c r="I3180" s="3" t="n"/>
      <c r="J3180" s="3" t="n"/>
    </row>
    <row r="3181" ht="15.75" customHeight="1" s="9">
      <c r="A3181" t="n">
        <v>3181</v>
      </c>
      <c r="B3181" s="4" t="inlineStr">
        <is>
          <t>1351566360223191</t>
        </is>
      </c>
      <c r="C3181" s="5" t="inlineStr">
        <is>
          <t>Sunday Igboho na-arịọ Onye isi ala Bola Tinubu, onye isi oche NiDCOM bụ Hon Abike Dabiri Erewa ka ọ gbanye aka na ndị Naijiria ejidere na Egypt Ụlọ mkpọrọ maka mmejọ mbata na ọpụpụ ọpụpụ. Onye na-akwado obodo Yoruba, Chief Sunday Adeyemo, onye a ma ama dị ka Sunday Igboho, ụbọchị Mọnde, 29 Jenụwarị 2024 welitere mkpu maka ebubo ọnwụ na mmekpa ahụ e mere ụfọdụ ndị Naijiria na Egypt Nkwupụta a na-agụ: A na-anata m oku n'ime izu abụọ gara aga site n'aka ụfọdụ n'ime ndị Naijiria a nwụchiri na ndị ikwu ha maka mmeso ọjọọ na mmeso ọjọọ ha na-eche ha na-enweghị enyemaka ọ bụla site n'aka ụlọ ọrụ nnọchiteanya Naijiria na Cairo. Ana m arịọ Onye isi ala Bola Tinubu, onye nwere ọmịiko ma nwee ntị na-ege ntị ka ọ gbatara ndị Naijiria ndị a na-enweghị enyemaka. Ọ bụ ezie na anaghị m akwado ụdị ọ bụla nke iwu na-akwadoghị, ọ na-ewute m na nchegbu maka ọnọdụ obi ebere ha. Ma Ntinye aka nke onye isi ala anyị n'oge n'oge a dị oke mkpa ka nwere ike ịzọpụta ndị ejidere n'ọhụụ ọzọ na ọnwụ dị nso. “Ọnọdụ akụ na ụba na-adịghị mma na Naijiria, bụ nke mere ka njọ n'ime afọ asatọ nke onye isi ala Muhammadu Buhari gara n'ihu manye ọtụtụ ndị Naijiria na-enweghị ike ịkwaga Europe na United States of America n'ihi oke ihe isi ike iji njem okporo ụzọ gaa Egypt, Libya. Morocco na mba Africa ndị ọzọ na-achọ ala ahịhịa ndụ. “Ọ bụrụ na gọọmentị nọchiri anya n’ogo gọọmentị etiti tupu ọbịbịa nke onyeisiala Tinubu mere ka ndị mmadụ n’otu n’otu nwee ike inyocha ikike ha nwere wee nye ezi ọchịchị, ndị Naijiria na puku kwuru puku ha agaghị ahapụ obodo ahụ maka enweghị mgbagha na mba ofesi. N'otu aka ahụ, okwu na-ese okwu nke ịhụ n'anya, ahaghị nhata n'etiti agbụrụ, ọchịchị ndọrọ ndọrọ ọchịchị nke otu akụkụ nke Naijiria, enweghị ezi ọchịchị etiti na nrụrụ aka nke kpalitere mkpasu iwe maka ikpebiri onwe onye nke ụfọdụ otu agaghị apụta ma ọ bụrụ na ndị isi anyị mere ihe. amụma iji gboo ihe ịma aka mba ndị a. Ọ bụ ezie na ụfọdụ n'ime ụmụ amaala a na-esi n'ụzọ ziri ezi abanye na mba ndị a dị n'Africa, ndị ọzọ nakweere ụzọ iwu na-akwadoghị n'ihi ọchịchọ ha na-esi na Nigeria pụọ n'ihi ọnọdụ akụ na ụba na-akpata nkụda mmụọ na ịda ogbenye. nnwere onwe nke ndị Naijiria a. Ntinye aka dị oke mkpa nke Nigerians in Diaspora Commission (NiDCOM) nke Honorable A bike Dabiri-Arewa na-edu na ọnọdụ obi ebere nke ụdị ndị Naijiria a bụ isi ihe iji hụ na e mere ndị dị mkpa iji dozie nsogbu a. NIDCOM etinyela aka na nchekwa. ikike ikike mmadụ nke ndị Naijiria nọ na mba ọzọ nwere nkwanye ugwu. Nkọwa na-ejupụta na irè nke NIDCOM n'inyere ụmụ amaala Nigeria nọ ná nsogbu. Ha kwesịrị biko na-atụgharị n'ime omume iji zọpụta ndị anyị tọrọ atọ n'ụlọ mkpọrọ ọ bụghị nanị na Egypt, Libya, Morocco, South Africa, ma mba ndị ọzọ, nkwupụta kwubiri. Olayomi Koiki Ọnụ na-ekwuru maka Dr Chief Sunday Adeyemo (aka Sunday igboho)</t>
        </is>
      </c>
      <c r="D3181" s="6" t="n"/>
      <c r="E3181" s="7" t="n"/>
      <c r="F3181" s="7" t="n"/>
      <c r="G3181" s="8" t="n"/>
      <c r="I3181" s="3" t="n"/>
      <c r="J3181" s="3" t="n"/>
    </row>
    <row r="3182" ht="15.75" customHeight="1" s="9">
      <c r="A3182" t="n">
        <v>3182</v>
      </c>
      <c r="B3182" s="4" t="inlineStr">
        <is>
          <t>999030126301776</t>
        </is>
      </c>
      <c r="C3182" s="5" t="inlineStr">
        <is>
          <t>Onyeisiala Naịjirịa bụ Muhammadu Buhari ekwuola uche ya gbasara ma ọ ka na-akwado Bola Tinubu ịnọchị. O kwuru nke a n'ọgbakọ achụmta vootu APC mere Tinubu na Nasarawa steeti. Amaala Tinubu ihe karịrị afọ 20. Ọ bụ ya ga-enye ndị Naịjirịa ihe ha chọrọ. bbcigbo.com</t>
        </is>
      </c>
      <c r="D3182" s="6" t="n"/>
      <c r="E3182" s="7" t="n"/>
      <c r="F3182" s="7" t="n"/>
      <c r="G3182" s="8" t="n"/>
      <c r="I3182" s="3" t="n"/>
      <c r="J3182" s="3" t="n"/>
    </row>
    <row r="3183" ht="15.75" customHeight="1" s="9">
      <c r="A3183" t="n">
        <v>3183</v>
      </c>
      <c r="B3183" s="4" t="inlineStr">
        <is>
          <t>2432719907233008</t>
        </is>
      </c>
      <c r="C3183" s="5" t="inlineStr">
        <is>
          <t>Ụmụ Igbo Ndewonu Atụmatụokwu ( Figures of speech). Dee Atụmatụokwu dabara n' ahịrịokwu ndị a : Ịma atụ : Ụwa niile bịara ọnwụ ya. ( Egbeokwu hyperbole ) 1. Anwụ ga-etigbu anyị taa.( - - - - - - - - -) 2. Nwaanyị ahụ bụ ugo. (-----------) 3. Ha abụọ dị ka agụ na ewu. (----------) ACJ</t>
        </is>
      </c>
      <c r="D3183" s="6" t="n"/>
      <c r="E3183" s="7" t="n"/>
      <c r="F3183" s="7" t="n"/>
      <c r="G3183" s="8" t="n"/>
      <c r="I3183" s="3" t="n"/>
      <c r="J3183" s="3" t="n"/>
    </row>
    <row r="3184" ht="15.75" customHeight="1" s="9">
      <c r="A3184" t="n">
        <v>3184</v>
      </c>
      <c r="B3184" s="4" t="inlineStr">
        <is>
          <t>1729093275070719</t>
        </is>
      </c>
      <c r="C3184" s="5" t="inlineStr">
        <is>
          <t>Igbo kwenu Yaaa . Umu afo igbo, bikonu Igbo di uto .onye ejighi asusu ala nna ya Mee onu obu asusu ala onye ozo ka I ga- eji Mee onu . Ifuna ihe I mere onwe gi na I maghi asu asusu igbo ala nna gi .o bu ihe alu. UNU egbuola Igbo anyi ma dulaa ya mmuo.(Onye AWUSA agaghi eme ihere na asusu ya, Onye YORUBA anaghikwa eme ihere na asusu ya,Mana unu bu ndi Igbo na- edebekari ahu ebe obula unu hutara ONWE UNU . Gini kpataara nke a . Bikonu subanu ma kwalite asusu igbo, e Sola edula ya mmuo. Subanu Igbo na- A kwum unu na azu. Makana agburu ndi ozo ji nke ha eme onu ,ndewonu . Igbo kwezuonu oooo</t>
        </is>
      </c>
      <c r="D3184" s="6" t="n"/>
      <c r="E3184" s="7" t="n"/>
      <c r="F3184" s="7" t="n"/>
      <c r="G3184" s="8" t="n"/>
      <c r="I3184" s="3" t="n"/>
      <c r="J3184" s="3" t="n"/>
    </row>
    <row r="3185" ht="15.75" customHeight="1" s="9">
      <c r="A3185" t="n">
        <v>3185</v>
      </c>
      <c r="B3185" s="4" t="inlineStr">
        <is>
          <t>1773413250290923</t>
        </is>
      </c>
      <c r="C3185" s="5" t="inlineStr">
        <is>
          <t>Iwaoji-Breaking of kolanut Chapter 1 Amaigwe Eziomeume Otuto diri gị, Amadioha Onye kere eluigwe na uwa, Eze n’ime mmụọ niile, Onye olu ya bụ ìhè igwe, Onye ọkụ ya bụ amụma ọkụ, Onye ọdịdị ya na-eme ka ụwa maa jijiji. Ị bụ dike nke eluigwe, Onye na-eme ka eziokwu guzosie ike n’etiti mmadụ niile, Onye nche nke iyi na nkwa, Onye na-ata ndị ajọ omume ahụhụ, Onye na-asacha ala ka ọ dị ọcha di ka akwa. Ị bụ ama nke sina igwe bia, Aka nke ikpe ziri ezi, Ọkụ nke na-ekpughe ihe zoro ezo, Egwu nke ndị ajọ omume, Onye nche nke ndị eziomume. Onye ala Igbo niile, na-atụ egwu aha ya ma na-asọpụrụ ya, Na Amaigwe, ị bụ ike, Na Amaala, ị bụ onye ọchịchị, N’obodo niile, égbè igwe gị na-ekwupụta eziokwu gi. Ị na-achịkwa ifufe na mmiri ozuzo, Ị na-eziga ọkụ site n’eluigwe, Ị na-eme ka ụwa dị ọhụrụ site n’oké ifufe, Ị na-asachapụ ya n’ihe ọjọọ. Mmụọ niile na-ehulata n’ihu gị, Ndị nna nna anyi na-asọpụrụ aha gị, Ndị niile na-eje ije n’eziokwu na-anata nchedo gị. Ikpe gị dị ngwa ngwa, Ikpe gị dị ọcha, Iwe gị dị egwu, Ma nchedo gị dị ukwuu nye ndị ziri ezi. Ị bụ nguzozi nke ụwa, Onye nche iwu dị nsọ, Olu nke a na-apụghị ime ka ọ daa jụụ. Ka égbè igwe gị kwuo maka anyị, Ka ọkụ gị duzie anyị, Ka ikpe ziri ezi gị guzosie ike n’ala anyị bu ala igbo ruo mgbe ebighị ebi. Isee Order your copy now before it is finished 234 915-879-9987 eoan.com</t>
        </is>
      </c>
      <c r="D3185" s="6" t="n"/>
      <c r="E3185" s="7" t="n"/>
      <c r="F3185" s="7" t="n"/>
      <c r="G3185" s="8" t="n"/>
      <c r="I3185" s="3" t="n"/>
      <c r="J3185" s="3" t="n"/>
    </row>
    <row r="3186" ht="15.75" customHeight="1" s="9">
      <c r="A3186" t="n">
        <v>3186</v>
      </c>
      <c r="B3186" s="4" t="inlineStr">
        <is>
          <t>1017046047741586</t>
        </is>
      </c>
      <c r="C3186" s="5" t="inlineStr">
        <is>
          <t>Chi Boo Anu Ozo Amuma 2024 Nnamdi Kanu na Simon Ekpa Wike Na Tinubu</t>
        </is>
      </c>
      <c r="D3186" s="6" t="n"/>
      <c r="E3186" s="7" t="n"/>
      <c r="F3186" s="7" t="n"/>
      <c r="G3186" s="8" t="n"/>
      <c r="I3186" s="3" t="n"/>
      <c r="J3186" s="3" t="n"/>
    </row>
    <row r="3187" ht="15.75" customHeight="1" s="9">
      <c r="A3187" t="n">
        <v>3187</v>
      </c>
      <c r="B3187" s="4" t="inlineStr">
        <is>
          <t>1319498923013687</t>
        </is>
      </c>
      <c r="C3187" s="5" t="inlineStr">
        <is>
          <t>Ncheta Enyemaka Carl Gustav Van Rosen N'Oge Agha Biafra N’ụbọchị taa n’afọ 1969 ka Van Rosen malitere agha megide ndị amị Naịjirịa. O ji obere ụgbọelu ya were efegharị ebe ndị Naịjirịa nwere air field n'Enugwu, Port Harcourt na Benin. Nke o ruru ọ tụpụ ogbunigwe(bomb) na ya, mkpu a na-arị ibe ya elu. Ndị Naịjirịa atụghị anya nke a, nke mere ụfọdụ ụgbọelu ha dị ọnụ ji bụrụ ihe gbara ọkụ. E kwukwara sị na n’ime ndị ọcha niile nyeere ndị Biafra aka n'oge agha, na ọ bụ Van Rosen kacha hụ ụmụ Igbo n'anya. Ọ bụkwa ya ka mkpagbu ha gabigara kacha wute. N'ezie, nwanne dị na mba Daalụ nụ</t>
        </is>
      </c>
      <c r="D3187" s="6" t="n"/>
      <c r="E3187" s="7" t="n"/>
      <c r="F3187" s="7" t="n"/>
      <c r="G3187" s="8" t="n"/>
      <c r="I3187" s="3" t="n"/>
      <c r="J3187" s="3" t="n"/>
    </row>
    <row r="3188" ht="15.75" customHeight="1" s="9">
      <c r="A3188" t="n">
        <v>3188</v>
      </c>
      <c r="B3188" s="4" t="inlineStr">
        <is>
          <t>1246753555066017</t>
        </is>
      </c>
      <c r="C3188" s="5" t="inlineStr">
        <is>
          <t>Igbo Readings for Sunday October 16, 2022 29th Sunday of the Year C IHE ỌGỤGỤ NKE MBỤ Ihe ọgụgụ e wetara n’Akwụkwọ Ọpụpụ 17:8-13 Isi Okwu: Mgbe ọ bụla aka Mosisi lara elu, ụmụ Izrel na-emeri Ndị Amalek bịara buso ụmụ Izrel agha na Refidim. Mosis were gwa Joshua sị: “Họpụtara onwe gị ụmụ okorọbịa. N’ụtụtụ echi, Gaanụ ka unu na ndị Amalek lụọ agha. Mgbe a na-alụ agha ahụ, aga m eguzo n’elu ugwu, jide mkpara chineke n’aka.” Joshua mere ihe Mosis gwara ya, wee lụso ndị Amalek agha. Ma Mosis na Erọn na Hur rigooro n’elu ugwu. Mgbe ọ bụla aka Mosis lara elu, ụmụ Izrel na-enwe mmeri; ma mgbe ọ bụla Mosis wedatara a ka ya ala, mmeri abụrụ nke ndị Amalek. Ma aka bidoro nyịwa Mosis arọ; N’ihi ya, ha were okwute dowere ya ka ọ nọdụ ala. Erọn na Hur ewere na-akwalite aka Mosis; otu onye na-akwalite aka nri ya, onye nke ọzọ na-akwalite aka ekpe ya. Ihe a ka aka ya jiri lagide elu ruo mgbe anyanwụ dara. Joshua were mma agha gbuchapụ Amalek na ndị nke ya. Okwu nke Oseburụwa. Ekele dịrị Chukwu. ABỤỌMA NA AZ ZA YA 120:1-8 Az. 2 Azịza: Enyemaka anyị dị n’aha Onyenweanyị, Onye mere eluigwe na ala. Eleliri m anya n’ugwu: Olee ebe enyemaka m ga-esi abịa Enyemaka m ga-esi n’aka Onyenweanyị, onye mere eluigwe na ala. Azịza. Ya ekwekwala ka ụkwụ gbachapụ gị. Ụra atụkwala onye ahụ na-eche gị. Mba Onye ahụ na-eche Izrel mụ anya; Ọ naghị arahị ụra. Azịza. Onyenweanyị bụ Onye nche gị, bụrụkwa ebe nchedo gị. Ọ nọ gị n’aka nri. Anwụ agaghị emerụ gị ahụ n’ehihie. Ọnwa agaghị emerụ gị ahụ n’abalị. Azịza. Onyenweanyị ga-echekwaba gị ka ọjọ ihe ọ bụla ghara irute gị. Ọ ga-echekwaba ndụ gị. Onyenweanyị ga-echekwaba Ọpụpụ na mbata gị bido ugbu a ruo mgbe ebighi ebi. Azịza. IHE ỌGỤGỤ NKE ABỤỌ Ihe ọgụgụ e wetara n’Akwụkwọ Ozi nke Abụọ Pọl dị asọ degaara Timoti 3:14-4:2 Isi Okwu: Onye weere onwe ya nye chineke na-akwụsị ike, bịakwa jikeere nke ọma maka ịrụ ọrụ ọma ọ bụla. Jidesie aka ike n’ihe a kụziri gị, na ihe ahụ were gị anya na ọ bụ eziokwu. Chetakwa ndị kụziiri gị ihe a, na, otu o si bụrụ, na I bidoro na nwata muta ihe e dere n’Akwụkwọ Nsọ. Ọ bụ n’ihe ndị a, ka I si amụta amamihe nke na-eduba na nzọpụta, site n’ikwere na Jesu kristi. Ihe nile e dere n’Akwụkwọ Nsọ bụ ihe Chineke kwuru. Ha dum bara uru maka ikụzi nkuzi, maka ịgbaziri onye gahiere ụzọ, maka iduzi ndụ ndị mmadụ na ikụziri ha ịdị nsọ. Ọ bụ otu a ka onye ihe chineke na-anụ ọkụ n’obi, si abụ onye e nyere ngwa ọrụ, na onye a kwadoro nke ọma maka ịrụpụta ezi ọrụ. N’ihu chineke na n’ihu kristi Jesu, Onye ga-ekpe ndị dị ndụ na ndị nwụrụ anwụ ikpe, ana m eche gị ọrụ a n’ihu, n’aha ịpụta ihe nke alaeze ya. Na-ekwupụta ozi ahụ, ma a nabatara ya, ma a nabataghị ya, kwụsie ike na ya. Tụọ mmadụ mmehie ya n’anya. Gbaziere ndị gahiere ụzọ. Gwa ndị mmadụ ka ha na-erube isi. Ma were ndidi mee ihe nile ndị a. buru n’obi na ọ bụ nkụzi ka ị na-akuzi. Okwu nke Oseburụwa. Ekele dịrị chukwu. ALELUYA Hib. 4:12 Aleluya, aleluya Okwu chineke bụ okwu dị ndụ, na adịkwa ire. Ọ na-enyocha echiche na izu nile nke obi. aleluya OZIỌMA Ihe ọgụgụ nke a si n’Oziọma dị asọ nke Luk dere 18:1-8 Isi Okwu: chineke ga-ekpeziri ndị nke ya na-akpọkuya. Jesu tụụrụ Ụmụazụ ya ilu, banyere mkpa ọ dị ikpe ekpere ugboro ugboro, n’ekweghi ka obi daa mba: “Otu ọkaikpe bi n’otu obodo, onye na-adịghị atụ egwu chineke, nke na-adịkwaghị asọpụrụ mmadụ. Ma n’otu obodo ahụ kwa, otu nwanyị isimkpe na-abịakwute ya akwụsị akwụsị na-asị ya: “Achọrọ m ka I kpeziere m ikpe, kpepụta m n’aka onye iro m.” “Na mbụ ọ jụrụ ajụ ime ihe nwanyị ahụ gwara ya. Ma mgbe ogologo oge gasịrị, o mesiri sị onwe ya: ‘Ọ bụ ezie na adịghị m atụ egwu chineke, adịghịkwa m asọpụrụ mmadụ. Ma nsogbu nwanyị isimkpe a na-enye m akarịala Ọ naghị ekwe ke ume na obi ruo m ala. N’ihi ya, aga m ekpeziri ya ikpe, ka m ghara ịnwụchuru ya na nsogbu ya.’ Onyenweanyị wee sị: “Unu anụla ihe ọkaikpe arụrụala ahụ kwuru Ọ bụ na unu echeghị na chineke ga-ekpeziri ndị Ọ họtara ahọta ikpe, ndị na-akpọkụ ya abalị na ehihie, ma ọ bụrụgodu mgbe O gburu oge n’ịgbatara ha ọsọ enyemaka Nkwa M kwere unu bụ na Ọ ga-ekpeziri ha ikpe n’oge na-adịghị anya. Ma mgbe nwa nke Mmadụ ga-abịa, Ọ ga-ahụ okwukwe n’elu ụwa ” Oziọma nke Oseburụwa. Otito dịrị Gi, Kristi</t>
        </is>
      </c>
      <c r="D3188" s="6" t="n"/>
      <c r="E3188" s="7" t="n"/>
      <c r="F3188" s="7" t="n"/>
      <c r="G3188" s="8" t="n"/>
      <c r="I3188" s="3" t="n"/>
      <c r="J3188" s="3" t="n"/>
    </row>
    <row r="3189" ht="15.75" customHeight="1" s="9">
      <c r="A3189" t="n">
        <v>3189</v>
      </c>
      <c r="B3189" s="4" t="inlineStr">
        <is>
          <t>1001432095693773</t>
        </is>
      </c>
      <c r="C3189" s="5" t="inlineStr">
        <is>
          <t>Ndi nkem deyonu, akuko ka ufodu ndi madu si akwu udo na akazi njo na elu uwa. Ajuju mu bu, Madu ekwesiri iji maka nsogbu ma obu owuwa nke ono na ime ya we je kwua udo. Onye kwuru udo gini ka oga agwa chi ya na ala nmo</t>
        </is>
      </c>
      <c r="D3189" s="6" t="n"/>
      <c r="E3189" s="7" t="n"/>
      <c r="F3189" s="7" t="n"/>
      <c r="G3189" s="8" t="n"/>
      <c r="I3189" s="3" t="n"/>
      <c r="J3189" s="3" t="n"/>
    </row>
    <row r="3190" ht="15.75" customHeight="1" s="9">
      <c r="A3190" t="n">
        <v>3190</v>
      </c>
      <c r="B3190" s="4" t="inlineStr">
        <is>
          <t>1008575868198006</t>
        </is>
      </c>
      <c r="C3190" s="5" t="inlineStr">
        <is>
          <t>Tinubu ga-eji ehihie chọwa ewu ojii , Aga m enyefe mahadum gọọmentị etiti n'aka ndị steeti , lee ihe ndị na-azọ ọkwa onyeisiala kwuru ha ga-eme ma ha zọta ọchịchị</t>
        </is>
      </c>
      <c r="D3190" s="6" t="n"/>
      <c r="E3190" s="7" t="n"/>
      <c r="F3190" s="7" t="n"/>
      <c r="G3190" s="8" t="n"/>
      <c r="I3190" s="3" t="n"/>
      <c r="J3190" s="3" t="n"/>
    </row>
    <row r="3191" ht="15.75" customHeight="1" s="9">
      <c r="A3191" t="n">
        <v>3191</v>
      </c>
      <c r="B3191" s="4" t="inlineStr">
        <is>
          <t>1654970302283431</t>
        </is>
      </c>
      <c r="C3191" s="5" t="inlineStr">
        <is>
          <t>Ta ta bu (Mmiri) na ala Igbo-Biafra. (Omenala Igbo Amaka) Chukwu okike anyị bụ Ụmụ gị na arịọ gi kà ịme ka ụbọsị ta ta bụrụ anyị ụbọchị ọma iseee iseee iseee iseee Follow us via Twitter Instagram and websites</t>
        </is>
      </c>
      <c r="D3191" s="6" t="n"/>
      <c r="E3191" s="7" t="n"/>
      <c r="F3191" s="7" t="n"/>
      <c r="G3191" s="8" t="n"/>
      <c r="I3191" s="3" t="n"/>
      <c r="J3191" s="3" t="n"/>
    </row>
    <row r="3192" ht="15.75" customHeight="1" s="9">
      <c r="A3192" t="n">
        <v>3192</v>
      </c>
      <c r="B3192" s="4" t="inlineStr">
        <is>
          <t>2458154597930412</t>
        </is>
      </c>
      <c r="C3192" s="5" t="inlineStr">
        <is>
          <t>Àjà anaghị egbu edi. Nkili nkili ka a na-ekili ododo, E jirọ ododo eni ozu. Ọgazị amaka mma Mana ejighị Ọgazị agọ mmụọ. Okilikili ka a na-agba ukwu ose, Anaghị ali ya enu. Onye ụkwụ nchi, Anaghị evu mgbedike. Ọjị na-efulu onwe ya, Anaghị akụ ọjị akụ. Akpụ Okalete na-efulu onwe ya, Anaghị akụ ya akụ. Ụdala na-efulu onwe ya, Anaghị akụ ụdala akụ. Ọ mụ ụma egbu ngwu, Mma anaghị adịlị ya nkọ. Anaghị eje ụnyaahụ eje. Awọ anaghị agba ọsọ efifie na nkịtị. Ọkụkọ chị ụmụ, Anaghị alarụ n'enu. Ọkụkụ onye ụwa, anaghị alọta. Mgbada chị ụmụ Anaghịkwa agba ọsọ, Eneghị anya n'azụ. Ụkwụ ọkụkụ zọlụ nwa ya, Anaghị egbu ya. Mkpi mvugo Anaghị agba ewu. Nkịta anaghị ata ọkpụkpụ anyanyelụ ya n'onu. Nnụnụ isi akaghị aka, Anaghị eje ọgụ ọtụrụkpọkpọọ. Anaghị etinye ulili n'akpa akụ ọka. Anaghị adị ili eme Ngene. Agamevu anaghị adị mma n'ajụ. Anaghị evu ana evu. Onye isi nkwọcha anaghị eje ọgụ a na-ama okwute. Nwa a kwọ n'azụ, Anaghị ama na ije dị ụfụ. O ji ọsọ agbakwu ọgụ, Anaghị ama na ọgụ bụ ọnwụ. Ekwe anaghị akute onye ana ji. Agha a kara aka anaghị eli ngwụlọ. Mmadụ anaghị ama Mgbe ọ gafere n'ama ndị ọgọ ya. Ofeke anaghị ama mgbe e kelụ nkụ ụkwa. Ọkwụlụ anaghị akalị onye kụrụ ya. Mkpịsị aka buo enu, buo ana, Ọ ghaghị ịba n'imi. Nwoke anaghị evu nna ya ụzọ amụta diọkpala. Isi udene anaghị agbọ ncha. Nwa agụ anaghị ata afịfịa. Mmiri anaghị enwe ilo. Mmiri anaghịkwa erughalị azụ. Iyi anaghị eli ọba. Iyi anaghịkwa eli onye ọ fụrọ ụkwụ ya. Agụ anaghị enwe ọyị. Chaka chaka anaghị akọ n'akpa dibịa. Afọ anaghị atụ egwu, O vulu ụzọ. Mgbịlịgba amaghị na égwù dị n'ụzọ. Ụkwụ anaghị akpọ mbe. Ikuku anaghị ama n'ọnya. Onye ụwa na-eme nkili Adịghị mma ikpo ntụ. Anaghị eji anyasị alọ anya. Anaghị eji anyasị achụ ewu ojii. Anaghị anọ n'ana amata ụsụ dị ime. Ugo mara mma, ekwesịrọ ili awọ. ©Chukwudị Nwokoye</t>
        </is>
      </c>
      <c r="D3192" s="6" t="n"/>
      <c r="E3192" s="7" t="n"/>
      <c r="F3192" s="7" t="n"/>
      <c r="G3192" s="8" t="n"/>
      <c r="I3192" s="3" t="n"/>
      <c r="J3192" s="3" t="n"/>
    </row>
    <row r="3193" ht="15.75" customHeight="1" s="9">
      <c r="A3193" t="n">
        <v>3193</v>
      </c>
      <c r="B3193" s="4" t="inlineStr">
        <is>
          <t>2214396492680588</t>
        </is>
      </c>
      <c r="C3193" s="5" t="inlineStr">
        <is>
          <t>BE ANYỊ (PAPA UKWU M) Chukwu kere papa ukwu m Kere ya n'ụbọchị Eke N'ihi na ndụ ya dị omimi Ọ bịa dị ebube na mmadụ Bụrụ ochie dike Tozuo n'ihe e ji nwoke eme Papa ukwu m bụ oke mmadụ A na-akwanyere ùgwù n'obodo O chizuru echizu Bụrụ onye ịkwụwa aka ọtọ Ikwu eziokwu na ibi ezi ndụ Bụ nke o ji biri Ebe ọbụla ị hụrụ papa ukwu m Ị hụla alịkịrịja ya Nke dị ka ọkụkọ nwa mbei nye ya Ọ manye ya n'elu O si Ụmụahịa Jewe Owere Mpa ukwu m akaala nka Mana ị hụ ebe ya na ọrụ na-eme O yie gị okorobịa wara akwa ọhụụ Ume juru nwoke n'ahụ Na-akwafu akwafu Mpa ukwu m bụ kpọkịrịkpọ Omenaala Igbo na-agara ya aka N'aka ya ka anyị si amụta Ije ndị ya na ọjị so aga Na anyị ma ọtụtụ ihe taa Anyị ekwesịghị ịma ka ụmụaka Ekele dịrị papa ukwu anyị Mpa ukwu m na-apa nnenne m ka àkwá Ndị a na-ahụzuola ụwa Nwere mkpụrụokwu mmụọ Ha ji agwarịta onwe ha okwu N'ugwu na nsọpụrụ juru akpa Na-eme ka ha bụ ejima Ọ na-atọ anyị ụtọ Iso papa ukwu m eje ubi Ọ naghị ekwe ka anyị rụgbuo onwe anyị Oriri na-aka mma n'ọnụ anyị Ma onye na-eso papa ukwu m ataghị ose Ya ataa ọjị Mpa ukwu m na o mere nwaanyị Asaba ya Dị na nnukwu mma O nwee ka ihe si gaa ya ije n'isi Ọ tụtụrụ mkpọ ụtaba ya Gbaa ya aka n'elu kunye ya n'imi Ahụ niile ezuo ya oke Papa ukwu m sị na ihe dị ọcha Mara na ọ dị ọcha Nke ọbụla ọ sị na ọ dị ojii Were ya otu ahụ I bulie ya elu gbaa ya n'ala Ọ na-akwụ n'okwu ọnụ ya Anyị bụ nketa papa ukwu m Bụrụ obi ụtọ ya na mama ukwu m Ha na-echere anyị Tupu ha echewere onwe ha Ọnwụ egbuola ọtụtụ n'ime ha Chukwu nye ndị nọ ndụ ahụike. © Ugochukwu Benedict Alugwe Julie Chiemerie Join us in this 30 days journey (poem series) as we take you back to where we call home and all the features that makes it a very beautiful home. Let's go home (ka anyị laruo ụlọ ....)</t>
        </is>
      </c>
      <c r="D3193" s="6" t="n"/>
      <c r="E3193" s="7" t="n"/>
      <c r="F3193" s="7" t="n"/>
      <c r="G3193" s="8" t="n"/>
      <c r="I3193" s="3" t="n"/>
      <c r="J3193" s="3" t="n"/>
    </row>
    <row r="3194" ht="15.75" customHeight="1" s="9">
      <c r="A3194" t="n">
        <v>3194</v>
      </c>
      <c r="B3194" s="4" t="inlineStr">
        <is>
          <t>2002715283947016</t>
        </is>
      </c>
      <c r="C3194" s="5" t="inlineStr">
        <is>
          <t>Onye si na ogaghi adi ndi hukwa Biafra, ala ili ga eri isi . Anyi bu Umuchukwu Okike Abiama, Ihe anyi choro bu nwere onwe, anyi ejighi mmadu obula ugwo onye biri ibe ya biri,maka egbe bere ugo bere nuo obukwa ofu obi ka anyi ji aga, anyi were ofu obi, anyi ga achota ihe anyi na acho anyi ji si ike anyi nwe mmeri</t>
        </is>
      </c>
      <c r="D3194" s="6" t="n"/>
      <c r="E3194" s="7" t="n"/>
      <c r="F3194" s="7" t="n"/>
      <c r="G3194" s="8" t="n"/>
      <c r="I3194" s="3" t="n"/>
      <c r="J3194" s="3" t="n"/>
    </row>
    <row r="3195" ht="15.75" customHeight="1" s="9">
      <c r="A3195" t="n">
        <v>3195</v>
      </c>
      <c r="B3195" s="4" t="inlineStr">
        <is>
          <t>963916556537241</t>
        </is>
      </c>
      <c r="C3195" s="5" t="inlineStr">
        <is>
          <t>Oji bụ mkpụrụ osisi n’amị n'ụlọ na-amịkwa n'ọhịa. A na-akụ ya akụ. Ọ n’epukwara onwe ya dịka mkpụrụ osisi ndị ọzọ. Oji Igbo n'adị iche n'oji nke ọzọ a n'akpọ ọjị gworo; ya bụ ọjị awụsa nke n’agba sọ ibe abụọ, n'acha ọcha. Ojị Igbo na-acha uhie uhie. Mana nke n’acha nzu nzu na adanyekwa n'ya oge ụfọdụ. Oji Igbo na-agba site na ibe atọ were rute ibe asaa. Nke gbara atọ bụ Oji Ikenga ma o bu Oji dike. Oji gbara asaa, ana emere ya obere emume site n'etu aka ha ndi ahu, ufodu n'egburu ya ọkụkọ, o kwa uzo esi akwanyere ya oji gbara asaa ugwu. Igbo na-agọ ọjị tupu ha awaa ya. Onye Igbo obula agọghi Oji agọ were taa ya amaghị uru oji bara. Mba Igbo dị iche iche nwere usoro ha si ago Oji. Ụfọdụ na-awa ojị n'onye kacha weburu nwata; onye kacha wuru okenye bụ onye ga-agọ ya bụ ojị. O nweziri ike okenye goro oji enye onye kacha wuru nwata ka o kee ya wu oji ogoro. Nwanyị anaghi awa ojị n'ala Igbo, ebe nwoke nọ. Nwanyị anaghị etinye aka n'ọkwa ojị, ma obu okwa ose oji, nwanyi anaghi ewere ojị tupu nwoke. A na-enye nwanyị ọjị n'aka, maọbụ kwe ka o were n'okwa oji oge nwoke niile wechagoro oji. Igbo na akwanyere oji ugwu buru ibu. Ndewonu</t>
        </is>
      </c>
      <c r="D3195" s="6" t="n"/>
      <c r="E3195" s="7" t="n"/>
      <c r="F3195" s="7" t="n"/>
      <c r="G3195" s="8" t="n"/>
      <c r="I3195" s="3" t="n"/>
      <c r="J3195" s="3" t="n"/>
    </row>
    <row r="3196" ht="15.75" customHeight="1" s="9">
      <c r="A3196" t="n">
        <v>3196</v>
      </c>
      <c r="B3196" s="4" t="inlineStr">
        <is>
          <t>1020210403899355</t>
        </is>
      </c>
      <c r="C3196" s="5" t="inlineStr">
        <is>
          <t>Mother Nwosu, Mother Akubueze, Mother Grace Anawana, Mother Adophy, Mother Mary Amakaeze No be today selfies begin, joy had always existed Chisom Nwosu Okechukwu Anawana Afamefuna Chinedu Clive Anawana Adophy Ik Emeka Chineke ndị amụma gbaghara N'ihi na ndị mmehie akarịwo Ndị nile kwesịrị ntụkwasiobi agwụsigo Agụ nọ n'etiti ụmụ mmadụ Anyị ga-aga n'iru n'ebube Ga n'iru n'ebube Ebube nna ga-eburu Anyi ụzọ</t>
        </is>
      </c>
      <c r="D3196" s="6" t="n"/>
      <c r="E3196" s="7" t="n"/>
      <c r="F3196" s="7" t="n"/>
      <c r="G3196" s="8" t="n"/>
      <c r="I3196" s="3" t="n"/>
      <c r="J3196" s="3" t="n"/>
    </row>
    <row r="3197" ht="15.75" customHeight="1" s="9">
      <c r="A3197" t="n">
        <v>3197</v>
      </c>
      <c r="B3197" s="4" t="inlineStr">
        <is>
          <t>1324421616479415</t>
        </is>
      </c>
      <c r="C3197" s="5" t="inlineStr">
        <is>
          <t>Usu siri na ihe ya jiri were karichaa nnunu ndi ozo ike bu na ya nechaa n'osisi ya akpodo isi n'ala</t>
        </is>
      </c>
      <c r="D3197" s="6" t="n"/>
      <c r="E3197" s="7" t="n"/>
      <c r="F3197" s="7" t="n"/>
      <c r="G3197" s="8" t="n"/>
      <c r="I3197" s="3" t="n"/>
      <c r="J3197" s="3" t="n"/>
    </row>
    <row r="3198" ht="15.75" customHeight="1" s="9">
      <c r="A3198" t="n">
        <v>3198</v>
      </c>
      <c r="B3198" s="4" t="inlineStr">
        <is>
          <t>2698382347280341</t>
        </is>
      </c>
      <c r="C3198" s="5" t="inlineStr">
        <is>
          <t>Mepee leta nke mpaghara ohia site n’aka SUZBEATZ (Suzzyde’Dixinar) Onweghị ebe ị ga - adị nchebe, ana m ekwughachi na ọ nweghị ebe ị ga - enwere onwe gị ma ọ bụghị site na Chineke nke ụmụ nke mmadụ kwuru na ọ dịghị mgbe ọ bụla dịka m na - ahụ ụfọdụ ndị folks na - akpọ ya nzuzu na mbara igwe papa m na - enweghị ike ime ihe ọ bụla, mana kwenyere na m nwere ihe dị iche n'etiti ọrịa na ọrịa, ngọzi na ọbụbụ ọnụ dịka ị na-eche na ọdachi a niile bụ naanị njehie ụlọ nyocha ma ha chere na Jehova nwere ike ijikwa ya, mba ha enweghị ike maka na edere ya na ihe ọjọọ ga-egbu ndị ajọ omume na sanitizer gị ma ọ bụ ihe nkpuchi gi apughi inaputa gi iwe nke Chineke kama obu ma oburu na inwere ike gbatu ikpere n’ala juo Chineke nzuzu unu ndi mmadu kwuru na odighi ya nihe bu ihe so n’azu ihe ojo gi nile nke O wetara n’iru nye unu ndi bi n’ime ya. uwa na obughi okpukpere gi puru izoputa gi ntaramahuhu a dika ndi nile oru ebube gbagoro nihe ebe ihe aruru (ulo uka) (ndi Rome) na ndi n’agha na echere onwa ka ha bilite ka ha we kpọ isi ala nye ya dika ebe Chineke b hadalaga wee si n'ebe ahụ fega nke oke egwu (ụlọ alakụba) (Makka) na ndị ọdịnala Afrịka na-efe ofufe bụ ndị mere igwe pịakọtara nkụ Chineke na-agbadata maka nchekwa ya. N'ihi nka oyiyi (Meri) (Jisos) nelu obe dakwasiri ha nile nihi na ha amatagh na Chineke bu mo mo ya, obughi ihe eji aka me ya, ma obu ndi mmadu kporo onwe ha ndi na eso uzo Jisos Kraist aburula ndi nke abụọ ka o resị ya n’aka ndị iro ya (ndị na-akwa ya ihu) site n’iwepụ ebe ahụ n’ihi ụlọ nsọ n’ihi na naanị onye kwenyere ya n’egbugbere ọnụ ọ bụghị iji obi ya niile mee ya, ha amaghịkwa na ọ bụ Chineke n’onwe ya. Ugbu a ịchọrọ ịchekwaa onwe gị na mbibi ahụ na-ekewapụ onwe gị na ọ dị mma site na nghọta gị mana cheta na China nke kere oke ụjọ maka akpa nke ebumnuche ndọrọ ndọrọ ọchịchị na-apụ na ha maara na ha na-arụ ọrụ maka Chineke site na onyenwe nyefere ha ebe ahụ. anụ ahụ dị ka ha na-eme ememe ahụ ebe ọ ga-aga nke ọma na a gbakwunyere ya ọrịa ọzọ wee si otú a na-egosi ya bụ ihe otiti abụọ na kọntinent ahụ na Australia nke na-abanye n'ime ụlọ ebe ọ bụ na a na-enye ntaramahụhụ ndị ọzọ maka mpụ ochie ahụ (ala ọma jijiji) na ndi n runjeghari dika ulo ahu, ha buruzi ndi edobiri ebi n'okporo uzo n'ihi na odighi ebe hazo iwe ha. Ma gi ndi Africa kpuru ìsì n’oziku ndi mmadu ka ha sachaa aka na ime ihe nkpuchi dika ihe nchebe, echegbula na o bu n’otu aka rue mgbe unu bidoro na-ario Chineke ka onye unu nile na achikochu igosi unu ebere na obughi. ndi nzuzu ndi ozuzu aturu a nke bu amuma na ujo gabu na onwa iri-abuo a nke ososo n'ihi na ndi ochichi kpebiri igbagbu ebe ahu ebe ahia ha di n’ihi na ha dara gosi na okwukwe bu ihe m na aputaghi imebi ma obu kparie agwa mmadu ihe nzuzo a. dị nyere gị niile mana maka gị niile ka iteta na njehie gị wee cheta na e nwere naanị otu nwoke onye jigidere igwe na ụwa ka ọ ghara ịdakwasị gị niile n'ihi gị niile anaghị anabata adịghị ike gị niile anyị niile. bu ndi mmehie n'ihu ya ma anyi choro ịrịọ maka mmehie anyị ka anyi nwee ike nweta ohere ọzọ iji mee ka ọ bie ya ugbu a ọ kachasị nghọta ịghọta na okpukperekụ bụ ihe adịghị ike n'ihu ya na sayensị bụ ihe arụ n'ihu ya ya mere chegharịa. wee laghachikwute ya (Kraist) nwa Chineke na Chineke n’onwe ya ka o wee zọpụta unu niile ntaramahụhụ a dịka e dere “mgbe m hụrụ ọbara m ga-agabiga gị” ọ nọ ebe a na ụdị gị yi uwe eji egbu egbu na aru n’agba nti ihe nile ndia n’ekwe ekwe gi ma enwekwala obi ojoo mgbe i gha hu ya, o gha buru obere nwa nke i matara site na nwata ma o kpuru ìsì imata na obu “ya”. ju mba na okpukperechi ma nwaa itinye Chukwu n’ime sayensi gi wee ghara ila n’iyi</t>
        </is>
      </c>
      <c r="D3198" s="6" t="n"/>
      <c r="E3198" s="7" t="n"/>
      <c r="F3198" s="7" t="n"/>
      <c r="G3198" s="8" t="n"/>
      <c r="I3198" s="3" t="n"/>
      <c r="J3198" s="3" t="n"/>
    </row>
    <row r="3199" ht="15.75" customHeight="1" s="9">
      <c r="A3199" t="n">
        <v>3199</v>
      </c>
      <c r="B3199" s="4" t="inlineStr">
        <is>
          <t>2229815547767089</t>
        </is>
      </c>
      <c r="C3199" s="5" t="inlineStr">
        <is>
          <t>Ọzọchukwu na Ụkwụnna Ọmume Ọtụtụ afọ gara aga, n’ụgbọ mmiri ala Igbo, e nwee otu dike aha ya bụ Ọzọchukwu. Ọzọchukwu bụ onye agha siri ike nke obodo Ọmume. Ụdị ya bụ ka nke anụ ọhịa na agba ọsọ na ọhịa; ọ nweghị onye nọ n’obodo ahụ nwere ike imegide ya na ọgụ. Obodo ya hụrụ ya n’anya nke ukwuu, ma ọ bụkwa onye ọgba aghara maka ndị iro. Ndị obodo na-asị, Ọzọchukwu bụ azụ kpọnwụ n'oké osimiri; onye na-achọ ya ga-akwụọ ụgwọ ọbara Ma otu ụbọchị, ihe mere nke mere ka aha Ọzọchukwu bido daa. Ọ hụrụ otu nwa agbọghọ, Adaeze, n'anya. Adaeze abụghị onye eze, ọ bụ nwa agbọghọ nkịtị nke na akpọ akwa n'ahịa. Ọzọchukwu ruru ya na ịhụnanya nke ukwuu, na-emekwa ka ihe niile ọ na-echekarị gbasara agha daa n'azụ. Ọ kpọrọ ya “ụbọchị ya na chi ya.” Ụmụnna ya na ndị isi obodo wutere ya. Ha sịrị, Ọzọchukwu, gị bụ dike Ebe ọ bụ gị, gị aghaghị ịlụ nwanyị nke ga-abụ mkpụrụ obi obodo a Ma ugbu a, ị hụrụ nwa agbọghọ nkịtị n'anya, ị naghị eche maka ọdịmma obodo gị Ma Ọzọchukwu, n'obi na-adịghị agbanwe agbanwe, kpọrọ nkụ, “Ahụhụ m na-ahụ maka obodo a zuru oke, ma obi m bụ nke m. Adaeze bụ mkpụrụ obi m.” Nke a mere ka ọtụtụ ndị obodo were ya dị ka onye iro. Mana nsogbu dị n’ihu karịa ihe mmadụ tụrụ anya ya. Ugbu a Ekwensu Bịara Ọgba Agha Ka afọ gara, obodo ahụ hụrụ onwe ya n’etiti ọchịchị ndị iro sitere n’ala ọzọ. Ụfọdụ n’ime ndị iro ahụ na-eji mgbagha dị egwu ụdị ekwensu. Ụmụ amaala sịrị na ndị iro ahụ rịọrọ enyemaka ndị mmụọ ọjọọ maka ike. N’otu abalị, ka ọhịa dara jii n'ekpu n’elu obodo, otu ekwensu aghara agha sịrị na ya na-achọ ịlụ ọgụ megide onye dike kachasị ike n’obodo ahụ. Onye a bụ Ọzọchukwu. Ma Ọzọchukwu bụ onye echefuola agha; ọ nọ naanị na-eche Adaeze na ịhụnanya ya. Adaeze, nke hụrụ nsogbu ahụ dị ka ihe e ji atụ ụmụaka egwu, kpọrọ ya. Ọ sịrị ya, “Ọzọchukwu, gị bụ dike. Ma ugbu a, ọbara na-ekpo ọkụ na mba anyị. Biko, were mma gị. Ọ bụrụ na ị hapụ obodo gị, ndị mmụọ ga-atụgharị n'ahụ gị.” N’ụtụtụ ahụ, Ọzọchukwu ji mma ya nke ọ jiri bụrụ onye agha, gaa soro ndị obodo na-agha. Ka o ruo n'ọrụ ahụ, ekwensu ahụ gbara ọchịchị ndị mmadụ wee sị, Ọzọchukwu, ị chọpụtara ịhụnanya ma tufuo ogo gị. Ị ghọtaghị ihe ọ ga-efu. Agha, Ọbara na Ihe Ọjọọ Ka agha malitere, Ọzọchukwu ma na ọ bụghị mmadụ ka ọ na-alụ ọgụ, kama mmụọ nke ihe ọjọọ. Ekwensu ahụ jiri mma nke ọkụ na egbu ndị obodo ka ha nọ n'ogige. Ma Ọzọchukwu, ka ọ si n’agwaetiti ya na-ezu ike, nyekwara afọ ha ike maka ọgụ. Ọ nọrọ n’etiti ekwensu ahụ ma gbanwee ọgụ. N’isi n’isi, ọ na-alụ agha ruo n’ókè ahụ na ọbụna ekwensu ahụ malitere ịma jijiji. Ọzọchukwu jiri mma ya buru ụzọ gbaa ekwensu ahụ n’obi. Ma tupu ekwensu ahụ daa, ọ tiri mkpu nke mepụtara egwu n’obodo niile, “Ọzọchukwu, ndụ gị agwụla Ị ga ahụ ihe ọjọọ na eso ịhụnanya kwụsịrị agha ” Nchụso Ikpeazụ na Ọbara Adaeze Ọzọchukwu meriri agha ahụ, ma n’ụlọ ya ka ọ laghachiri, ọ hụrụ Adaeze n’ọnụ ụzọ, anya ya na-agbaze mmiri. N’ime abalị ahụ, Adaeze nọrọ n’etiti ekwensu abụọ nke zuru obodo ahụ. N'otu aka, Ọzọchukwu chọrọ ịzọpụta ya, ma n'aka nke ọzọ, a kpọrọ Adaeze mkpụrụ obi na ihe mgbaghara nke arụ ọrụ Ọzọchukwu. Ụbọchị ahụ ghọrọ ụbọchị a na-echefughị anya n’obodo Ọmume. viral</t>
        </is>
      </c>
      <c r="D3199" s="6" t="n"/>
      <c r="E3199" s="7" t="n"/>
      <c r="F3199" s="7" t="n"/>
      <c r="G3199" s="8" t="n"/>
      <c r="I3199" s="3" t="n"/>
      <c r="J3199" s="3" t="n"/>
    </row>
    <row r="3200" ht="15.75" customHeight="1" s="9">
      <c r="A3200" t="n">
        <v>3200</v>
      </c>
      <c r="B3200" s="4" t="inlineStr">
        <is>
          <t>1622347652166650</t>
        </is>
      </c>
      <c r="C3200" s="5" t="inlineStr">
        <is>
          <t>AKUKO AGBALA TUESDAY 19TH MAY, 2026. AHIA NKWO. Maka ntuli aka elu afo puku abuo iri abuo na asaa, Peter Obi enwetala mmeri iji aha pati NDC zoo okwa onyeisiala. Maka Umu-akwukwo atorola na Oyo, Umu-akwukwo na ndi nkuzi emela njehari iwe Maka ndi nke ha egburu na ndi atorola. Maka Umu-akwukwo na ndi nkuzi atorola na Oyo, anyi na aru- oru iji naputa ha- Onyeisiala Tinubu kwuru. Akanachi Steeti Imo bu Hope Uzodinma emeriela Rochas Okorocha iji aha pati APC zoo okwa onye ome-iwu na Imo west. Maka izo okwa aka ha achi Steeti Osun, atumatu gi agaghi ere- Davido nagwa Gboyega Oyetola</t>
        </is>
      </c>
      <c r="D3200" s="6" t="n"/>
      <c r="E3200" s="7" t="n"/>
      <c r="F3200" s="7" t="n"/>
      <c r="G3200" s="8" t="n"/>
      <c r="I3200" s="3" t="n"/>
      <c r="J3200" s="3" t="n"/>
    </row>
    <row r="3201" ht="15.75" customHeight="1" s="9">
      <c r="A3201" t="n">
        <v>3201</v>
      </c>
      <c r="B3201" s="4" t="inlineStr">
        <is>
          <t>2430546747429874</t>
        </is>
      </c>
      <c r="C3201" s="5" t="inlineStr">
        <is>
          <t>Ihe ndị ọnụ na-eru n'okwu n'ala Igbo zara. Kedụ ihe i che</t>
        </is>
      </c>
      <c r="D3201" s="6" t="n"/>
      <c r="E3201" s="7" t="n"/>
      <c r="F3201" s="7" t="n"/>
      <c r="G3201" s="8" t="n"/>
      <c r="I3201" s="3" t="n"/>
      <c r="J3201" s="3" t="n"/>
    </row>
    <row r="3202" ht="15.75" customHeight="1" s="9">
      <c r="A3202" t="n">
        <v>3202</v>
      </c>
      <c r="B3202" s="4" t="inlineStr">
        <is>
          <t>1479664657291266</t>
        </is>
      </c>
      <c r="C3202" s="5" t="inlineStr">
        <is>
          <t>Agwọ anaghị aralu, Ka ife e ji ma atụ ya. Mana agwọ ofu onye fụlụ, Na-aghọ eke. Eke ofu onye fụlụ, Na-aghọ agwọ. Maka na onye na-ele ọkụkụ, Na-agbasa ya nku, Onye na-ego ọkụkụ, A na-achịkunata ya nku. Ọ bụ ofeke, Ka a na-agwa na Nise, Dị sọọsọ ise, O kwelụ. Ọ bụkwa ofeke, Ka a na-egosi, Ana nna ya ugbolo naabọ. Ụka a kpara akpa, Bụ isi ka e ji ekwe ya. Maka na e zuo, Ka ara eli udene, A tọtuo ngịga. Nwaanyị onu ọma, Dị ya anaghị ajụlụ ya nni. Maka na okwu ọma, E nwerọ ọsịsa, Okwu dị nlo, Na-eweda ọnụma. Ama ka nwoke ada akakpọ, Ife dị ya na ngada, Agaghị emetụ n'ala. Ụwa anyị nọ n'ime ya, Nwelụ ndị mmụọ ọma n'ụtụtụ, Na-agbanwe bụrụ mmụọ ọjọọ n'anyasị. Mana ụkwụ na-aga wala wala, Mata n'anya na-aga wala wala, Na-afụkwa ya. Afọ anaghị ekwu, Ife o riri n'abanị. Maka gwere niine bụ mmakpu mmakpu, E jirọ ya a mata nke afọ na-alụ. ©Chukwudị Nwokoye</t>
        </is>
      </c>
      <c r="D3202" s="6" t="n"/>
      <c r="E3202" s="7" t="n"/>
      <c r="F3202" s="7" t="n"/>
      <c r="G3202" s="8" t="n"/>
      <c r="I3202" s="3" t="n"/>
      <c r="J3202" s="3" t="n"/>
    </row>
    <row r="3203" ht="15.75" customHeight="1" s="9">
      <c r="A3203" t="n">
        <v>3203</v>
      </c>
      <c r="B3203" s="4" t="inlineStr">
        <is>
          <t>1565900578580372</t>
        </is>
      </c>
      <c r="C3203" s="5" t="inlineStr">
        <is>
          <t>Infobytes: Nso, Nso, Nso, Oseburuwa Chineke nke igwe ndi agha. Ebube Gi juputara eluigwe na ala Hozana n’elu kacha elu. O di ngozi bu Onye biara n’aha Onyenweanyi. Hozana n’elu kacha elu</t>
        </is>
      </c>
      <c r="D3203" s="6" t="n"/>
      <c r="E3203" s="7" t="n"/>
      <c r="F3203" s="7" t="n"/>
      <c r="G3203" s="8" t="n"/>
      <c r="I3203" s="3" t="n"/>
      <c r="J3203" s="3" t="n"/>
    </row>
    <row r="3204" ht="15.75" customHeight="1" s="9">
      <c r="A3204" t="n">
        <v>3204</v>
      </c>
      <c r="B3204" s="4" t="inlineStr">
        <is>
          <t>1574380237531605</t>
        </is>
      </c>
      <c r="C3204" s="5" t="inlineStr">
        <is>
          <t>ALOBAM_N'Elekere Abuo Nke Ehihie a (2.00pm). ISIOKWU Ndi Ministry ala anyi okwu ahu ike di n'aka na_ado aka na nti na ndi na_ese ciga n'anwu ngwangwa. AJUJU _Kedu ihe kpatara na agbanyeghi ido aka na nti a, ndi mmadu na_aga n'iru n'ese ya Sonyere anyi na mkparita ukaa. Kpoo: 09075607519 maobu 07088884657</t>
        </is>
      </c>
      <c r="D3204" s="6" t="n"/>
      <c r="E3204" s="7" t="n"/>
      <c r="F3204" s="7" t="n"/>
      <c r="G3204" s="8" t="n"/>
      <c r="I3204" s="3" t="n"/>
      <c r="J3204" s="3" t="n"/>
    </row>
    <row r="3205" ht="15.75" customHeight="1" s="9">
      <c r="A3205" t="n">
        <v>3205</v>
      </c>
      <c r="B3205" s="4" t="inlineStr">
        <is>
          <t>1023127840367635</t>
        </is>
      </c>
      <c r="C3205" s="5" t="inlineStr">
        <is>
          <t>“Ọ dị mma etu Kanu matara na Biafra agaghị enwe isi ma ọ bụrụ na anyị na ndị ndu ndọrọ ndọrọ ọchịchị agbakọtaghị aka.” - Chinyere Anigbogu Kedụ ihe ịche maka nke a Gwa anyị ebe a</t>
        </is>
      </c>
      <c r="D3205" s="6" t="n"/>
      <c r="E3205" s="7" t="n"/>
      <c r="F3205" s="7" t="n"/>
      <c r="G3205" s="8" t="n"/>
      <c r="I3205" s="3" t="n"/>
      <c r="J3205" s="3" t="n"/>
    </row>
    <row r="3206" ht="15.75" customHeight="1" s="9">
      <c r="A3206" t="n">
        <v>3206</v>
      </c>
      <c r="B3206" s="4" t="inlineStr">
        <is>
          <t>928984776832499</t>
        </is>
      </c>
      <c r="C3206" s="5" t="inlineStr">
        <is>
          <t>Ohaneze Ndigbo ekwuola okwu gbasara nwụchị ndị DSS nwụchịrị omeiwu na-anọchị anya Abia saut bụ Eyinnaya Abaribe. Ha si na nwụchị a mere makana ndị DSS na-achọ onyeisi ndị otu Biafra bụ Nnamdi Kanu nke Abaribe gbaara akaebe. Kedụ ebumnuche gị banyere nkea</t>
        </is>
      </c>
      <c r="D3206" s="6" t="n"/>
      <c r="E3206" s="7" t="n"/>
      <c r="F3206" s="7" t="n"/>
      <c r="G3206" s="8" t="n"/>
      <c r="I3206" s="3" t="n"/>
      <c r="J3206" s="3" t="n"/>
    </row>
    <row r="3207" ht="15.75" customHeight="1" s="9">
      <c r="A3207" t="n">
        <v>3207</v>
      </c>
      <c r="B3207" s="4" t="inlineStr">
        <is>
          <t>1535446798195125</t>
        </is>
      </c>
      <c r="C3207" s="5" t="inlineStr">
        <is>
          <t>Festus Keyamo oge ụlọ mgbasaozi Channels Tv gbara ya ajụjụọnụ, kwuru na Onyeisiala Bola Tinubu nwere nnukwu nkwado na mpaghara ugwu Naịjirịa karịa Peter Obi. Okwu ya ọ bụ eziokwu</t>
        </is>
      </c>
      <c r="D3207" s="6" t="n"/>
      <c r="E3207" s="7" t="n"/>
      <c r="F3207" s="7" t="n"/>
      <c r="G3207" s="8" t="n"/>
      <c r="I3207" s="3" t="n"/>
      <c r="J3207" s="3" t="n"/>
    </row>
    <row r="3208" ht="15.75" customHeight="1" s="9">
      <c r="A3208" t="n">
        <v>3208</v>
      </c>
      <c r="B3208" s="4" t="inlineStr">
        <is>
          <t>1595727695276275</t>
        </is>
      </c>
      <c r="C3208" s="5" t="inlineStr">
        <is>
          <t>Chi boo anu ozo nke taa bu Satodee Ahia Orie Otu nwata nwokorobia afo iri na asato atuwala umunwanyi iri ime na Anambra Otu nwata nwagboghobia afo iri na asato achabiela di ya olu na Kano Nwa onye nwe ulo egbuola onye bi n'ulo nna ya na Ondo Ndi Fulani na achi nama egbuola nwata akwukwo no n'ogo nke isii na n'ulo akwukwo sekondiri na Kogi Ulo ikpe mba Ghana atuola otu nwanyi mkporo afo iri abuo Dgz</t>
        </is>
      </c>
      <c r="D3208" s="6" t="n"/>
      <c r="E3208" s="7" t="n"/>
      <c r="F3208" s="7" t="n"/>
      <c r="G3208" s="8" t="n"/>
      <c r="I3208" s="3" t="n"/>
      <c r="J3208" s="3" t="n"/>
    </row>
    <row r="3209" ht="15.75" customHeight="1" s="9">
      <c r="A3209" t="n">
        <v>3209</v>
      </c>
      <c r="B3209" s="4" t="inlineStr">
        <is>
          <t>2524753604625552</t>
        </is>
      </c>
      <c r="C3209" s="5" t="inlineStr">
        <is>
          <t>'Dick Tiger tinyere ego ọ kụtara n'ọkpọ na nkwado agha Biafra' Kedụ ihe ndị ị chetere gbasara Dick Tiger</t>
        </is>
      </c>
      <c r="D3209" s="6" t="n"/>
      <c r="E3209" s="7" t="n"/>
      <c r="F3209" s="7" t="n"/>
      <c r="G3209" s="8" t="n"/>
      <c r="I3209" s="3" t="n"/>
      <c r="J3209" s="3" t="n"/>
    </row>
    <row r="3210" ht="15.75" customHeight="1" s="9">
      <c r="A3210" t="n">
        <v>3210</v>
      </c>
      <c r="B3210" s="4" t="inlineStr">
        <is>
          <t>996653083126361</t>
        </is>
      </c>
      <c r="C3210" s="5" t="inlineStr">
        <is>
          <t>Our leader Mazi Nnamdi Okwu Kanu house Abandoned</t>
        </is>
      </c>
      <c r="D3210" s="6" t="n"/>
      <c r="E3210" s="7" t="n"/>
      <c r="F3210" s="7" t="n"/>
      <c r="G3210" s="8" t="n"/>
      <c r="I3210" s="3" t="n"/>
      <c r="J3210" s="3" t="n"/>
    </row>
    <row r="3211" ht="15.75" customHeight="1" s="9">
      <c r="A3211" t="n">
        <v>3211</v>
      </c>
      <c r="B3211" s="4" t="inlineStr">
        <is>
          <t>2250910595650942</t>
        </is>
      </c>
      <c r="C3211" s="5" t="inlineStr">
        <is>
          <t>Obi-Kwankaso. Obi-Kwankwaso. Obi-Kwankwaso. APC and Tinubu, your time is over</t>
        </is>
      </c>
      <c r="D3211" s="6" t="n"/>
      <c r="E3211" s="7" t="n"/>
      <c r="F3211" s="7" t="n"/>
      <c r="G3211" s="8" t="n"/>
      <c r="I3211" s="3" t="n"/>
      <c r="J3211" s="3" t="n"/>
    </row>
    <row r="3212" ht="15.75" customHeight="1" s="9">
      <c r="A3212" t="n">
        <v>3212</v>
      </c>
      <c r="B3212" s="4" t="inlineStr">
        <is>
          <t>993386703282815</t>
        </is>
      </c>
      <c r="C3212" s="5" t="inlineStr">
        <is>
          <t>Nnamdi Kanu Omalicha nwa Chineke nyere umu Biafra ka odozie obodo anyi ka mu na gi biribe ndu</t>
        </is>
      </c>
      <c r="D3212" s="6" t="n"/>
      <c r="E3212" s="7" t="n"/>
      <c r="F3212" s="7" t="n"/>
      <c r="G3212" s="8" t="n"/>
      <c r="I3212" s="3" t="n"/>
      <c r="J3212" s="3" t="n"/>
    </row>
    <row r="3213" ht="15.75" customHeight="1" s="9">
      <c r="A3213" t="n">
        <v>3213</v>
      </c>
      <c r="B3213" s="4" t="inlineStr">
        <is>
          <t>870481208866362</t>
        </is>
      </c>
      <c r="C3213" s="5" t="inlineStr">
        <is>
          <t>Onye eziokwu nwachineke</t>
        </is>
      </c>
      <c r="D3213" s="6" t="n"/>
      <c r="E3213" s="7" t="n"/>
      <c r="F3213" s="7" t="n"/>
      <c r="G3213" s="8" t="n"/>
      <c r="I3213" s="3" t="n"/>
      <c r="J3213" s="3" t="n"/>
    </row>
    <row r="3214" ht="15.75" customHeight="1" s="9">
      <c r="A3214" t="n">
        <v>3214</v>
      </c>
      <c r="B3214" s="4" t="inlineStr">
        <is>
          <t>27994842940117401</t>
        </is>
      </c>
      <c r="C3214" s="5" t="inlineStr">
        <is>
          <t>Nwagbọghọ na nkịta eze OTU eze na-achị obodo gwara onye ozi ya ka ọ kụọ ekwe, gwa ọha obodo na y a chọrọ ịlụ nwanyị ọhụrụ. Onye eze a bụ ezigbo onye ọchịchị nke nwere ihe akụ aku na ihe enwe enwe. Ihe ụwa bụ atụrụ taba n’obi ya. Ndị obodo ọ na-achị hụkwara ya n’anya nke ukwu. Mgbe a kụrụ ekwe ma makwaa ọkwa na eze ga-alụ nwanyị ọhụrụ, ndị obodo a tụrụ ụzụ ma nwekwaa nnukwu ọnụ. Nke a mere na e wepụtara otu ụbọchị nke ụmụagbọghọ nile nọ n’obodo ahụ ga-abịa gbaa egwu n’obi eze ka eze wee họrọ onye masiri ya. Nne na nna bidoro kwadowe ụmụ ha ndị agbọghọbịa n’ike n’ike. E nyere ha otu onwa I ji mee nke a. E bidoro nyewe ụmụagbọghọbịa ezigbo nri nke juputara n’anụ na azụ, ka ahụ ha wee maa poko poko. E bidokwara tebe ha uhie na ihe ndị ọzọ dị iche iche e ji achọ anụ ahụ mma. Ụfọdụ nne na nna kwụsịrị ụmụagbọghọbịa ha ije ozi ọbụna. Ka a na-eme nke a, o nwere otu nwa enwe nne enwe nna, nke nọ n’otu ezinaụlọ. Sọ nwagbọghọ a ka nne nna ya mụtara tupu ha nwụọ. Umunne nna ya leghaara ya anya, o wee na-ata ahụhụ na-akpa ogbenye. Mgbe ọ chọpụtara ihe a nke na-akpọtụ n’obodo, ọ gụrụ ya agụụ isoro ụmụagbọghọ ibe ya gaa gbaa egwu n’obi eze ma onye ka ọ bụkwanụ Onye ga-akwado ya Nke a mere ka ọ kwaa akwa ma hichaa anya. Nwata nwagbọghọ a mara mma ma nwekwaa ezigbo agwa. O toro ogologo, kwụrụ ekeresu. Mgbe ụbọchị a kara aka ruru, ndị ọbụna kwadochara umuagbọghọ ha, dee ha uri, kpaa ha ọtanjele, kpaa ha isi ma chọọ ha mma dị iche iche kpọrọ ha gawa n’obi eze. N’ezinaụlọ nwa enwe nne enwe nna a, ndị ụlọ ha kwadochara ụmụagbọghọ ha ma kpọrọ ha gawa n’obi eze, o nweghị onye tụpụụrụ ya ọnụ; ihe ndị a nile wutere ya nke ukwu. Mgbe e ruru n’obi eze, eze na ndụ ọchịchị ya nọ, ọha obodo wee ju, nkwa wee na-ada n’elu na-ada n’ala, obodo wee dị egwu. Ụmụagbọghọ malitere pụtawa n’otu n’otu na-agba egwu. Nwagbọghọ na nkịta eze Mgbe nwagbọghọ a e nweghị nne na nna nọkatara n’ụlọ na-anụ ụzụ na-atụ n’obi eze ,o wee gawa ka o lere anya. Mgbe ọ na-aga, ọ pụtara n’otu mmiri ọ ga-esi gafee wee gawa wee hụ otu nwanyị nọ n’akụkụ mmiri kelee ya. Nwanyị ahụ jụrụ ya ebe ọ na-aga, o wee kọwara ya na ọ na-aga ilere anya n’obi eze. Ọ maghị na nwanyị ahụ bụ nne ya n’ihi na nne ya nwụrụ mgbe ọ dị na nwata. Nwanyị ahụ kpọrọ ya saa ya ahụ na mmiri ahụ, kpaa ya isi, chọọ ya mma dị egwu, yinye ya jigida ma duru ya gawa. Mgbe ha ruru,ọ gwara ya bawa n’obi wee laghachi azụ. Nwagbọghọ ahụ kwụrụ n’ọnụ ama eze n’ihi na egwu na-atụ ya. Ọ fọdụrụ ụmụagbọghọ ole na ole ka egwu kwụsị n’obi eze, o nwebeghi onye eze họtara. Ka a na-eme, nkịta eze pụtara n’ọnụ ama eze wee hụ nwagbọghọ a wee ńụrịa, gbara gaa n’ihu eze na-efegharị ọdụ ya. Nkịta a bụ nkịta eze zụrụ nke ọma.Ozugbo eze matara na onwere ihe ọ chọrọ I gosi ya, o wee soro nkịta ya pụwa. Ka ha rutere n’ọnụ ụzọ ama, nkita a gara n’ebe nwagbọghọ a nọ wee na-ańụri na-efegharị ọdọ ya. Ozugbo eze hụrụ nwagbọghọ a, akpataoyi wụrụ ya, o wee gaa makụọ ya, kpọrọ ya bata n’obi. Ndị obodo hụrụ nwagbọghọ a wee tie mkpu. Onye eze ahụ nyere iwu ka egwu kwụsi; ọ gwara ha na ya ahụla onye ya ga-alụ. Nke a juru ndị mmadụ anya n’ihi na ha amaghị onye nwagbọghọ ahụ bụ. Ọ bụladị ndị ezinaụlọ ya amataghị onye ọ bụ. Eze mechara jụọ ya onye ọ bụ, o wee kọwaa onwe ya site n’ịkpọ aha nne na nna ya. Ụzụ wee tụọ n’obi eze. Oriri na ọńụnụ wee biri ọkụ n’ihi na eze a lụọna nwanyị ọhụrụ. Otu a ka nwagbọghọ a bụ e nwe nne, e nwe nna si bụrụ nwunye eze. Ihe mmụta: Imegbu mmadụ adịghị mma</t>
        </is>
      </c>
      <c r="D3214" s="6" t="n"/>
      <c r="E3214" s="7" t="n"/>
      <c r="F3214" s="7" t="n"/>
      <c r="G3214" s="8" t="n"/>
      <c r="I3214" s="3" t="n"/>
      <c r="J3214" s="3" t="n"/>
    </row>
    <row r="3215" ht="15.75" customHeight="1" s="9">
      <c r="A3215" t="n">
        <v>3215</v>
      </c>
      <c r="B3215" s="4" t="inlineStr">
        <is>
          <t>3965253420447876</t>
        </is>
      </c>
      <c r="C3215" s="5" t="inlineStr">
        <is>
          <t>Anambara pastors, ndi omenala and ndi alakuba wahala</t>
        </is>
      </c>
      <c r="D3215" s="6" t="n"/>
      <c r="E3215" s="7" t="n"/>
      <c r="F3215" s="7" t="n"/>
      <c r="G3215" s="8" t="n"/>
      <c r="I3215" s="3" t="n"/>
      <c r="J3215" s="3" t="n"/>
    </row>
    <row r="3216" ht="15.75" customHeight="1" s="9">
      <c r="A3216" t="n">
        <v>3216</v>
      </c>
      <c r="B3216" s="4" t="inlineStr">
        <is>
          <t>1711839473343858</t>
        </is>
      </c>
      <c r="C3216" s="5" t="inlineStr">
        <is>
          <t>Igbo ndi oma ekene m unu. Ihe oma mere onye, ya mekwara ibe ya. Ndu mmiri ndu azu. O biara be m abiagbukwala m, mgbe o ga ala mkpumkpu apukwala ya n’azu. Egbe bere, Ugo bere, nke si ibe ya ebela; ya gosi ya ebe o ga ebe. Udo diri ndi choro udo. Ihe onye choro n’uwa a biakwara ya</t>
        </is>
      </c>
      <c r="D3216" s="6" t="n"/>
      <c r="E3216" s="7" t="n"/>
      <c r="F3216" s="7" t="n"/>
      <c r="G3216" s="8" t="n"/>
      <c r="I3216" s="3" t="n"/>
      <c r="J3216" s="3" t="n"/>
    </row>
    <row r="3217" ht="15.75" customHeight="1" s="9">
      <c r="A3217" t="n">
        <v>3217</v>
      </c>
      <c r="B3217" s="4" t="inlineStr">
        <is>
          <t>1739625387039151</t>
        </is>
      </c>
      <c r="C3217" s="5" t="inlineStr">
        <is>
          <t>Revealed: N10.9Bn Properties Seized From Military Officer Ibo Translation: Nkpuhe : Ụfọdụ Akụnụba Anata Onye Isi Agha Nke ZEnyere EFCC Ikike I Jidere Gọọmenti Etitii Ọka ikpe N.E Maha nke ụlọ ikpe uku din a Abuja na abali iri n’anọ nke Febụwari,2022 kpebiri ma nye EFCC ikike i jidere gọọmenti etiti ala iri abụọ n’anọ n’ihi na akwụkwọ ndi EFCC debatara na ọwa Mee 2020 . Ụfọdụ ala ndi a n a ije ndi di ya na elu bụ ala digasi na Kano,Katsina,Borno na Cross rivr nwe ihe ndi a n’elu ha, ọdụ ahia di iche iche, ebe a na-ere mmanụ petrol di iche iche nke mkpọta ọnụ ahia ya bụ Ijeri naira iri na Nde Naira Nari Itolu na Nde Naira Iri Atọ N’Ise (N10,935,000,000.00). Ala ndi ọzọ na ihe ndi di ya n’elu bụ : Ebe a na-ere mmanụ ala petrol nwere ọnụ iri n’isii di na Rijiyar Lemo,Kano. Ebe a na-ere mmanụ ala petrol nwere ọnụ iri anọ n’otu di na Federal Secretariat di na Kano. Ebe a na-ere mmanụ ala petrol nwere ọnụ iri atọ n’itolu di na ụzọ BUK di na Kano. Ebe a na-ere mmanụ ala petrol nwere ọnụ iri atọ n’otu di na Zaria Bypass di na Kano Ebe a na-ere mmanụ ala petrol nwere ọnụ iri ato n’otu di na Bypass Maiduguri di na Kano. Ebe a na-ere mmanụ ala petrol nwere ọnụ iri abụọ n’itolu di na Bypass Maiduguri di na Kano. Ebe a na-ere mmanụ ala petrol nwere ọnụ iri abụọ n’atọ di na Bypass Naibawa di na Kano. Ebe a na-ere mmanụ ala petrol nwere ọnụ iri abụọ n’itolu di na Bachirawa di na Kano. Ebe a na-ere mmanụ ala petrol nwere ọnụ iri ise n’otu na otu ụlọ elu nwere ọdụ ahia iri atọ n’ise di na ụzọ Sheik Ja’afar Dorayi di na Kano. Ebe a na-ere gas isi nri nwere ọdụ ahia iri atọ n’ime ya di na ụzọ Zaria di na Kano. Ebe a na-eme nmenme a kpọrọ Marhaba Event Centre di n’ụzọ Guda Abdullahi, farm Centre di na Kano. Ụlọ elu nwere ogo atọ nwere ọdụ azụmahia otu nari na iri abụọ n’ise n’ime ya di n’ụzọ Hadeja di n’akụkụ Sheshe Super market di na Kano . Ụlọ elu nwere ogo atọ nwere ọdụ azụmahia iri abụọ n’asata di n’akụkụ ụzọ Audu Bako di na Kaduna. Ebe a na-akpụ blọk irụ ụlọ di n’ụzọ Maiduguri di na Kano. Isi ụlọ ọrụ Atlasfield di na L6 Ahmadu Bello Way, Kaduna. Ala di n’ihu ebe a na-ere mmanụ petrol A.A Rano di na Kano Ala nkiti di n’ụzọ Kano-Gwarzo n’akụkụ ebe a na –ere nri a kpọrọ Silver Spoon di na Kano, Ala nkiti di n’ihu ụlọ ọgwụ a na agba ọkpụkpụ di na Kano</t>
        </is>
      </c>
      <c r="D3217" s="6" t="n"/>
      <c r="E3217" s="7" t="n"/>
      <c r="F3217" s="7" t="n"/>
      <c r="G3217" s="8" t="n"/>
      <c r="I3217" s="3" t="n"/>
      <c r="J3217" s="3" t="n"/>
    </row>
    <row r="3218" ht="15.75" customHeight="1" s="9">
      <c r="A3218" t="n">
        <v>3218</v>
      </c>
      <c r="B3218" s="4" t="inlineStr">
        <is>
          <t>1349126480513078</t>
        </is>
      </c>
      <c r="C3218" s="5" t="inlineStr">
        <is>
          <t>Chukwu Okike Abiama Gozie Obodo Biafra</t>
        </is>
      </c>
      <c r="D3218" s="6" t="n"/>
      <c r="E3218" s="7" t="n"/>
      <c r="F3218" s="7" t="n"/>
      <c r="G3218" s="8" t="n"/>
      <c r="I3218" s="3" t="n"/>
      <c r="J3218" s="3" t="n"/>
    </row>
    <row r="3219" ht="15.75" customHeight="1" s="9">
      <c r="A3219" t="n">
        <v>3219</v>
      </c>
      <c r="B3219" s="4" t="inlineStr">
        <is>
          <t>1308029117599197</t>
        </is>
      </c>
      <c r="C3219" s="5" t="inlineStr">
        <is>
          <t>ONYE ỌKAIKPE ỌMA Chịdịmma atụrụla ime Chima atụwala nwanyị ime Ngọzị agbalatala n'ụlọ ha Chiemerie daruru ala n'ule Chukwudị erikpọọla akụ nna ya Adaeze na di ya eseela Kwa ụbọchị Ụwa ndị ọzọ ka anyị kpụ n'ọnụ Ndị ọkaikpe ọma dịka anyị Ọ gba anyị n'aka Anyị emee karịa Onye ọbụla were ire ya gụọ eze ya ọnụ Ihe a ị na-akpọ arụ O rute gị n'aka Ọ ka ga-abụkwa ihe ọjọọ Ihe a ị kpọrọ asị Gịnị ka i ji eme ya onye ọzọ Buru ụzọ wepụ osisi dị gị n'anya Onye gahie ụzọ Ndị niile gbara ya gburugburu aghọọ anwụrụọkụ E were ọnụ kpọgbuo ya n'obe Ya dịrị anyị bụ ụmụ ụwa n'aka A maghị m ka eluigwe ga-adị N'ihi ndị ọkaikpe ọma dịka anyị. Odee: Ugochukwu Benedict Alugwe (Day 194 of 366). Aṅụrị ọnwa ọhụrụ ọma oooo</t>
        </is>
      </c>
      <c r="D3219" s="6" t="n"/>
      <c r="E3219" s="7" t="n"/>
      <c r="F3219" s="7" t="n"/>
      <c r="G3219" s="8" t="n"/>
      <c r="I3219" s="3" t="n"/>
      <c r="J3219" s="3" t="n"/>
    </row>
    <row r="3220" ht="15.75" customHeight="1" s="9">
      <c r="A3220" t="n">
        <v>3220</v>
      </c>
      <c r="B3220" s="4" t="inlineStr">
        <is>
          <t>984001691090712</t>
        </is>
      </c>
      <c r="C3220" s="5" t="inlineStr">
        <is>
          <t>Ndi One Nigeria kee Way Ndi Igbo how Far Ndi Ala Ndi Ala</t>
        </is>
      </c>
      <c r="D3220" s="6" t="n"/>
      <c r="E3220" s="7" t="n"/>
      <c r="F3220" s="7" t="n"/>
      <c r="G3220" s="8" t="n"/>
      <c r="I3220" s="3" t="n"/>
      <c r="J3220" s="3" t="n"/>
    </row>
    <row r="3221" ht="15.75" customHeight="1" s="9">
      <c r="A3221" t="n">
        <v>3221</v>
      </c>
      <c r="B3221" s="4" t="inlineStr">
        <is>
          <t>1298572515772167</t>
        </is>
      </c>
      <c r="C3221" s="5" t="inlineStr">
        <is>
          <t>Egwuregwu National Youth Games agba nke asatọ akụrụla ọnụ n'Asaba, Delta steeti. Onyeisiala Bola Tinubu nke onye nnọchiteanya ya bụ Minista ndị ntorobịa na egwuregwu bụ John Owan Enoh gbapere egwuruegwu ahụ n'ụbọchị Tọzde 12 Septemba 2024. Delta steeti gbara onye mbụ site n'irite ọlaedo iri anọ na isii (46), ọlaọcha iri atọ na otu (31) na ọlanchara iri atọ na anọ (34). Legọs steeti gbara onye abụọ site n'irite ọlaedo iri abụọ na isii (26), ọlaọcha iri abụọ (20) na ọlanchara iri abụọ (20) Edo steeti gbara onye atọ site n'irite ọlaedo iri na asatọ (18), ọlaọcha iri na atọ (13) na ọlanchara iri abụọ na asatọ (28) Cheta na ọ bụ Delta steeti na-agba onye mbụ kemgbe a malitere egwuruegwu ahụ n'afọ 2016</t>
        </is>
      </c>
      <c r="D3221" s="6" t="n"/>
      <c r="E3221" s="7" t="n"/>
      <c r="F3221" s="7" t="n"/>
      <c r="G3221" s="8" t="n"/>
      <c r="I3221" s="3" t="n"/>
      <c r="J3221" s="3" t="n"/>
    </row>
    <row r="3222" ht="15.75" customHeight="1" s="9">
      <c r="A3222" t="n">
        <v>3222</v>
      </c>
      <c r="B3222" s="4" t="inlineStr">
        <is>
          <t>1513006477171290</t>
        </is>
      </c>
      <c r="C3222" s="5" t="inlineStr">
        <is>
          <t>Ebere emegbuorom ndụ mama m la papa m su l'abum onye Isuochi Ngwa abianum ọdọ ooo Unu ọlụojekwe ekeresimesi nkie awhuo su aja abọrọ ya unu l'akala Nda la nda obule Naijiria nchewere ihu, marakwanu la odunkwa nhie n yiri mbe anyị. Nwata nwoke, ọ ka kwanu iluota, ịla amata ndụ gụrụ ha nsuo bụrụ ụmụnna, ịla amata okere ala nọrọkwuo l'elu ya ka huta kwanu kam ofu agbọghọ oyikoro mma nda eji apatu ọkụ. Ija azawa nwafor Isuochi l'ọnu nna m Donanu ga kwadowe la etihu anyị l'ohe chọwa ụtazi. Hagbuo dede ukwu m, ọ kwanu ịla aluoru nda, nwa omarima nnwegu ala esuo gu l'azu la amakwanu nkie ngara ohe ọ gara. La amata kwanu ndụ nnwe dị ya la ndụ dị ya Nwata nwaanyị iya piakolukwere ụkwụ akwa la balouze iji ja aga ọgbakọ ndụ inyemudi Anyị ala asunkwa ịba aga mmemme. Ija adukwa l'ebube ụmụ nwaanyị. Eheeeeee ma abọnara unu........... Ala agbankwa ọsọ mmonwu la aburodu nkie eji arachaa kashew ohe ahụ, Ịsụkwanụ ọkpa ọkụ la akamu íshí ụtụtụ nnu Aja abokwuru gu nkie ahụ l'akala Anyị patuna ọkụ kaa ebelebe egbuooo. Iwu mkpụrụ ukwuoru, iwu opoko ngu, iwu akpaka, iwu mmanụ su ọbụ iwu ayo, hagbuo anyị zuru k'eme. Ọsụ akidi aya sukwanu gu nnu Suu ọbụ ọna Ija erikwe ede Awarawa la aki bekee kwanu Ohe ohara ndụ kwanu nwa yoiriyoiri Ọkwa ilahu ahụ la anyị zuru ka eme Echewhukwenamu ji ahụrụ l'ọku oooo, hagbuo, Anya ka j'ahu ihie nrukporo ibe ya ma m gufusiwa ihie unu ngaje e miss, anolekwe ohe ọdọ ahụ ja asuwa anyị mmakwara. Oge ka dukwara gu ichowa ewu oji. Ngwa ga gwazie ndu yard gu la isuohu la ndụ ala bụ otu Kaara ha la imegharikwa ooooooo Ọdunkwa nhie nla atuo ka uluo ooo, onye sukwanu ya aluojehu, anyị ọ hafunu ya aftarall ala aruhu onye nje Umucha, ma ya ahuhu Armstrong ọhụụ Uzoegbo Ngwa ya were anya gu gbara onwe gu ekeresimesi la ihe onyonyo ndị Isuochi amagbuo onwe ya</t>
        </is>
      </c>
      <c r="D3222" s="6" t="n"/>
      <c r="E3222" s="7" t="n"/>
      <c r="F3222" s="7" t="n"/>
      <c r="G3222" s="8" t="n"/>
      <c r="I3222" s="3" t="n"/>
      <c r="J3222" s="3" t="n"/>
    </row>
    <row r="3223" ht="15.75" customHeight="1" s="9">
      <c r="A3223" t="n">
        <v>3223</v>
      </c>
      <c r="B3223" s="4" t="inlineStr">
        <is>
          <t>2776466696063383</t>
        </is>
      </c>
      <c r="C3223" s="5" t="inlineStr">
        <is>
          <t>Akụkọ Agbala Bịa Tinye Ọnụ N'isiokwu Ọbụla Masịrị Gi 6TH JUNE, 2027. FRIDAY DAY AHIA NKWO. Govano Umo Eno Nke Steeti Akwa Ibom Agbaghapula Otu Pati PDp Ggbafe ApC Davido ga abu onyeisiala Nigeria, Chineke ahorola ya- Pastor John Anosike kwuru. Elon Musk n'akpo oku Ka ewepu Trump n'oche dika onye isiala mba America. Mmanu patrol adighi onu na Nigeria - Nka bu okwu sitere nonu Dangote. Onyeisiala Tinubu ga eduru ala Nigeria rue nihe bu ebum n'obi anyi- Nka BU okwu Wike. Asi na obughim igara Ada na ntuli aka elu- Elon Musk nagwa Trump. Listen Live on ------------ Biko sonyere anyi. :</t>
        </is>
      </c>
      <c r="D3223" s="6" t="n"/>
      <c r="E3223" s="7" t="n"/>
      <c r="F3223" s="7" t="n"/>
      <c r="G3223" s="8" t="n"/>
      <c r="I3223" s="3" t="n"/>
      <c r="J3223" s="3" t="n"/>
    </row>
    <row r="3224" ht="15.75" customHeight="1" s="9">
      <c r="A3224" t="n">
        <v>3224</v>
      </c>
      <c r="B3224" s="4" t="inlineStr">
        <is>
          <t>1308643791471202</t>
        </is>
      </c>
      <c r="C3224" s="5" t="inlineStr">
        <is>
          <t>Onye bi na Nnewi bụ Nwabueze Nwonwu ziteere anyị ihe nkiri a. Ọ na-egosị etu ndị mmadụ sị eme ya bụ emume akpọrọ ncheta Biafra na obodo ahụ. Gụọ maka ya ebe a</t>
        </is>
      </c>
      <c r="D3224" s="6" t="n"/>
      <c r="E3224" s="7" t="n"/>
      <c r="F3224" s="7" t="n"/>
      <c r="G3224" s="8" t="n"/>
      <c r="I3224" s="3" t="n"/>
      <c r="J3224" s="3" t="n"/>
    </row>
    <row r="3225" ht="15.75" customHeight="1" s="9">
      <c r="A3225" t="n">
        <v>3225</v>
      </c>
      <c r="B3225" s="4" t="inlineStr">
        <is>
          <t>1726834551780997</t>
        </is>
      </c>
      <c r="C3225" s="5" t="inlineStr">
        <is>
          <t>Abum ezigbo Nwa Biafra</t>
        </is>
      </c>
      <c r="D3225" s="6" t="n"/>
      <c r="E3225" s="7" t="n"/>
      <c r="F3225" s="7" t="n"/>
      <c r="G3225" s="8" t="n"/>
      <c r="I3225" s="3" t="n"/>
      <c r="J3225" s="3" t="n"/>
    </row>
    <row r="3226" ht="15.75" customHeight="1" s="9">
      <c r="A3226" t="n">
        <v>3226</v>
      </c>
      <c r="B3226" s="4" t="inlineStr">
        <is>
          <t>2236252513851447</t>
        </is>
      </c>
      <c r="C3226" s="5" t="inlineStr">
        <is>
          <t>Ị mere emụme iri ji n'obodo gị n'afọ a ka ị sọ na ndị ala wụ otu Gụọ akụkọ a ka ị mụta otu ihe maọbụ abụọ maka emume iri ji</t>
        </is>
      </c>
      <c r="D3226" s="6" t="n"/>
      <c r="E3226" s="7" t="n"/>
      <c r="F3226" s="7" t="n"/>
      <c r="G3226" s="8" t="n"/>
      <c r="I3226" s="3" t="n"/>
      <c r="J3226" s="3" t="n"/>
    </row>
    <row r="3227" ht="15.75" customHeight="1" s="9">
      <c r="A3227" t="n">
        <v>3227</v>
      </c>
      <c r="B3227" s="4" t="inlineStr">
        <is>
          <t>1651091519525002</t>
        </is>
      </c>
      <c r="C3227" s="5" t="inlineStr">
        <is>
          <t>Amotekun, Amokekun Tinubu sị na a kpaa ọfụma e hie n'ute. Kedụ ihe i nwere ikwu maka ndọrịtaụka ndị Ugwu na ndị Yoroba maka okwu Amotekụn</t>
        </is>
      </c>
      <c r="D3227" s="6" t="n"/>
      <c r="E3227" s="7" t="n"/>
      <c r="F3227" s="7" t="n"/>
      <c r="G3227" s="8" t="n"/>
      <c r="I3227" s="3" t="n"/>
      <c r="J3227" s="3" t="n"/>
    </row>
    <row r="3228" ht="15.75" customHeight="1" s="9">
      <c r="A3228" t="n">
        <v>3228</v>
      </c>
      <c r="B3228" s="4" t="inlineStr">
        <is>
          <t>2044362093124003</t>
        </is>
      </c>
      <c r="C3228" s="5" t="inlineStr">
        <is>
          <t>Hymn Of The Day ...burugodu uzo choba ala-eze nna, na eziomume ya. Ihe ndi ozo na-akpa unu</t>
        </is>
      </c>
      <c r="D3228" s="6" t="n"/>
      <c r="E3228" s="7" t="n"/>
      <c r="F3228" s="7" t="n"/>
      <c r="G3228" s="8" t="n"/>
      <c r="I3228" s="3" t="n"/>
      <c r="J3228" s="3" t="n"/>
    </row>
    <row r="3229" ht="15.75" customHeight="1" s="9">
      <c r="A3229" t="n">
        <v>3229</v>
      </c>
      <c r="B3229" s="4" t="inlineStr">
        <is>
          <t>1289603439819022</t>
        </is>
      </c>
      <c r="C3229" s="5" t="inlineStr">
        <is>
          <t>Ahọpụtala osote onyeisi ndị uweojii na Naijịrịa bụ Garba Baba Umar ka o bụrụ osote onye nlekọta otu ndị uweojii mba ụwa pụrụiche a na-akpọ INTERPOL n’ịchafụ na mba Afrịka. Nke a mere n’ọgbakọ nke ugboro 89 otu a mere n’ụbọchị Tọọzde n’Istanbul nke mba Turkey. Garba Baba Umar so na otu ndị uweojii e kwuru kacha mara ọrụ nchekwa dịka ọrụla ya bụ ọrụ ruo afọ 30 ma rite ntụrụ ugo na ala Naijịrịa nakwa mba ndị ọzọ. : Facebook Garba Baba Umar</t>
        </is>
      </c>
      <c r="D3229" s="6" t="n"/>
      <c r="E3229" s="7" t="n"/>
      <c r="F3229" s="7" t="n"/>
      <c r="G3229" s="8" t="n"/>
      <c r="I3229" s="3" t="n"/>
      <c r="J3229" s="3" t="n"/>
    </row>
    <row r="3230" ht="15.75" customHeight="1" s="9">
      <c r="A3230" t="n">
        <v>3230</v>
      </c>
      <c r="B3230" s="4" t="inlineStr">
        <is>
          <t>36298698483078642</t>
        </is>
      </c>
      <c r="C3230" s="5" t="inlineStr">
        <is>
          <t>Ekene diri chukwu bu onye mere ka anyi di ndu na ala ndi di ndu tata Ututu oma Nwannemirahukwara</t>
        </is>
      </c>
      <c r="D3230" s="6" t="n"/>
      <c r="E3230" s="7" t="n"/>
      <c r="F3230" s="7" t="n"/>
      <c r="G3230" s="8" t="n"/>
      <c r="I3230" s="3" t="n"/>
      <c r="J3230" s="3" t="n"/>
    </row>
    <row r="3231" ht="15.75" customHeight="1" s="9">
      <c r="A3231" t="n">
        <v>3231</v>
      </c>
      <c r="B3231" s="4" t="inlineStr">
        <is>
          <t>849675357763216</t>
        </is>
      </c>
      <c r="C3231" s="5" t="inlineStr">
        <is>
          <t>Onyeisioche AA bụ Adekule Rufa'i Omo-Aje kwuru na ọbụghị Tinubu maọbụ APC ka ha na-ewere iwe, kama ọ bụ Inec</t>
        </is>
      </c>
      <c r="D3231" s="6" t="n"/>
      <c r="E3231" s="7" t="n"/>
      <c r="F3231" s="7" t="n"/>
      <c r="G3231" s="8" t="n"/>
      <c r="I3231" s="3" t="n"/>
      <c r="J3231" s="3" t="n"/>
    </row>
    <row r="3232" ht="15.75" customHeight="1" s="9">
      <c r="A3232" t="n">
        <v>3232</v>
      </c>
      <c r="B3232" s="4" t="inlineStr">
        <is>
          <t>1647719899662616</t>
        </is>
      </c>
      <c r="C3232" s="5" t="inlineStr">
        <is>
          <t>onye ọdịdanyanwụ, onye ofe … nwamadị ofe a … ị gaala n'ụlọakụ dị n'ala ndị ofe</t>
        </is>
      </c>
      <c r="D3232" s="6" t="inlineStr">
        <is>
          <t>Hate</t>
        </is>
      </c>
      <c r="E3232" s="7" t="n"/>
      <c r="F3232" s="7" t="n"/>
      <c r="G3232" s="8" t="n"/>
      <c r="I3232" s="3" t="n"/>
      <c r="J3232" s="3" t="n"/>
    </row>
    <row r="3233" ht="15.75" customHeight="1" s="9">
      <c r="A3233" t="n">
        <v>3233</v>
      </c>
      <c r="B3233" s="4" t="inlineStr">
        <is>
          <t>1705508450640245</t>
        </is>
      </c>
      <c r="C3233" s="5" t="inlineStr">
        <is>
          <t>Chi taata bu orie efoola,Enu maa nzu,Ani maa nzu,ndi ichie anyi bia maa nzu,ndi mmiri tuo nzu. Asi m iheoma di n'elu ya daa na ala,odi na ani ya puoro anyi ome,o maka meere anyi n'ubochi taata,ngu onye ji eko akwanaghi na ya. Anyi akpokuo chi anyi di ukwuu ka obuoro anyi uzo kpere anyi azu,tikue ndi otu mmiri anyi ka ha weere mmiri oma sachapu anyi uchu na ihe isi Ike. Ka orie taata retere anyi ogologo ndu na ahuisike,akunuba na oganihu iseeeeeeeee</t>
        </is>
      </c>
      <c r="D3233" s="6" t="n"/>
      <c r="E3233" s="7" t="n"/>
      <c r="F3233" s="7" t="n"/>
      <c r="G3233" s="8" t="n"/>
      <c r="I3233" s="3" t="n"/>
      <c r="J3233" s="3" t="n"/>
    </row>
    <row r="3234" ht="15.75" customHeight="1" s="9">
      <c r="A3234" t="n">
        <v>3234</v>
      </c>
      <c r="B3234" s="4" t="inlineStr">
        <is>
          <t>1708949996947146</t>
        </is>
      </c>
      <c r="C3234" s="5" t="inlineStr">
        <is>
          <t>OBI NWA M Obi nwa m Gee m ntị n'olu Kara obi nwa m A naghị ekpuchi ọnwa aka Nke e ji eli eziokwu n'ala Ihe bụ nke gị ga-erurịrị gị aka Nwa m I nyere anyị olileanya Leenụ ndị agadi dịka anyị Anyị na ọnwụ na-alụzi ọgụ Ma anyị hụrụ gị nụ olu gị Ndụ ejupụta anyị n'ime Okwute nwa m E wusiri gị ike Ị bụ ebe mgbakwasa ụkwụ anyị Anyị ga-enwe ndidi N'ihi na ka abalị esila too ogologo Chi ga-eforiri Nwa anyị ji aga mba Onye dị ka gị akọla anyị Ma taa ma echi Ụmụ anyị na ụmụ ụmụ anyị Ga-ekutekwa ume ndụ ọzọ Chukwu gbaa gị ume nwa m. © Ugochukwu Benedict Alugwe Maachị 17, 2023</t>
        </is>
      </c>
      <c r="D3234" s="6" t="n"/>
      <c r="E3234" s="7" t="n"/>
      <c r="F3234" s="7" t="n"/>
      <c r="G3234" s="8" t="n"/>
      <c r="I3234" s="3" t="n"/>
      <c r="J3234" s="3" t="n"/>
    </row>
    <row r="3235" ht="15.75" customHeight="1" s="9">
      <c r="A3235" t="n">
        <v>3235</v>
      </c>
      <c r="B3235" s="4" t="inlineStr">
        <is>
          <t>2528304590936017</t>
        </is>
      </c>
      <c r="C3235" s="5" t="inlineStr">
        <is>
          <t>Ala adighi nma bu uru ndi nze</t>
        </is>
      </c>
      <c r="D3235" s="6" t="n"/>
      <c r="E3235" s="7" t="n"/>
      <c r="F3235" s="7" t="n"/>
      <c r="G3235" s="8" t="n"/>
      <c r="I3235" s="3" t="n"/>
      <c r="J3235" s="3" t="n"/>
    </row>
    <row r="3236" ht="15.75" customHeight="1" s="9">
      <c r="A3236" t="n">
        <v>3236</v>
      </c>
      <c r="B3236" s="4" t="inlineStr">
        <is>
          <t>1616147509454851</t>
        </is>
      </c>
      <c r="C3236" s="5" t="inlineStr">
        <is>
          <t>Ndi Igbo, don’t miss NiYA empowerment by Onye Isi Ala Anyi, Asiwaju Bola Ahmed Tinubu na Onye Isi Ndi Youth, Comrade Olawande Emmanuel Ayodele. Visit ubochi ta</t>
        </is>
      </c>
      <c r="D3236" s="6" t="n"/>
      <c r="E3236" s="7" t="n"/>
      <c r="F3236" s="7" t="n"/>
      <c r="G3236" s="8" t="n"/>
      <c r="I3236" s="3" t="n"/>
      <c r="J3236" s="3" t="n"/>
    </row>
    <row r="3237" ht="15.75" customHeight="1" s="9">
      <c r="A3237" t="n">
        <v>3237</v>
      </c>
      <c r="B3237" s="4" t="inlineStr">
        <is>
          <t>1614941876264008</t>
        </is>
      </c>
      <c r="C3237" s="5" t="inlineStr">
        <is>
          <t>Eze Amosu x Seyi Tinubu</t>
        </is>
      </c>
      <c r="D3237" s="6" t="n"/>
      <c r="E3237" s="7" t="n"/>
      <c r="F3237" s="7" t="n"/>
      <c r="G3237" s="8" t="n"/>
      <c r="I3237" s="3" t="n"/>
      <c r="J3237" s="3" t="n"/>
    </row>
    <row r="3238" ht="15.75" customHeight="1" s="9">
      <c r="A3238" t="n">
        <v>3238</v>
      </c>
      <c r="B3238" s="4" t="inlineStr">
        <is>
          <t>1280443847588335</t>
        </is>
      </c>
      <c r="C3238" s="5" t="inlineStr">
        <is>
          <t>Ịṅụ Iyi Ịṅụ iyi bụ ụzọ Igbo si eme ka eziokwu pụta ìhè mgbe ọ bụla ihe gbara mmadụ dum gharịị mere. Ọ bụrụ na mmadụ emee ihe ọjọọ na-agọ agụgọ, ihe a ga-eme bụ ịsị ya ṅụọ iyi. Mmadụ abụọ na-azọ ala, ọ bụrụ n'okwu esie ike, ihe ga-ebi ya bụ ịṅụ iyi. Ha abụọ nwere ike gaa n'ihu onye eze mmụọ, o duru ha gaa n'ihu arụsị duo ha n'iyi. E nwere arụsị dị iche iche e ji aṅụ iyi, dị ka Ọmaliko n'Abatete, Udo Ogbuo na Nnobi, Ojukwu na Diobu, Ajaana n'Enugwu, Oke n'Achị na ndị ọzọ gasị. Mgbe ndị ga-aṅụ iyi bịara n'ihu arụsị, onye eze mmụọ ga-akwụrụ hụ na onye ọ bụla kwuru ihe a chọrọ ka o kwuo, o were ibe ọjị taa. Mgbe ụfọdụ ewere ọfọ, onye na-aṅụ iyi kwucha ihe a gwara ya, o were ọfọ fee n'isi dotekwa ya n'ihu arụsị. Ndị Igbo kwenyere na arụsị ahụ nwere ike ịchọpụta onye mere ihe ọjọọ, gbuo onye ahụ. Ọ bụrụ na onye ṅụrụ iyi anọọ otu afọ, n'ebe ụfọdụ izu asaa, iyi ahụ ọ ṅụrụ egbughị ya, ọ zụọ ahịa iyi. Ndị ṅụrụ iyi nwere ike gaa n'ihu arụsị ahụ ha ṅụrụ kwughasịa ihe ha kwuru mgbe ọ bụla ha chere na ha ahụla ihe bụ isiokwu n'ihe ha na-achọ. Ihe a na-akpọ nke a bụ ịbụbọ iyi ma ọ bụ ịṅụghasị iyi. Uru na Ọghọm Dị n'Ịṅụ Iyi Ọ na-eme ka udo na ntụkwasị obi batakwa n'etiti ndị na-ese okwu. Ọ na-eweghachi ịhụnanya n'etiti ndị nwere nghọtahie. Ọghọm dị na ya bụ na onye ṅụrụ iyi nwụọ ọnwụ chi ya n'ime afọ ọ ṅụrụ iyi, a ga-asị n'iyi gburu ya</t>
        </is>
      </c>
      <c r="D3238" s="6" t="n"/>
      <c r="E3238" s="7" t="n"/>
      <c r="F3238" s="7" t="n"/>
      <c r="G3238" s="8" t="n"/>
      <c r="I3238" s="3" t="n"/>
      <c r="J3238" s="3" t="n"/>
    </row>
    <row r="3239" ht="15.75" customHeight="1" s="9">
      <c r="A3239" t="n">
        <v>3239</v>
      </c>
      <c r="B3239" s="4" t="inlineStr">
        <is>
          <t>1281457534057102</t>
        </is>
      </c>
      <c r="C3239" s="5" t="inlineStr">
        <is>
          <t>Release Nnamdi Kanu to Bianca Ojukwu, Ohanaeze PG, Onoh urges Tinubu</t>
        </is>
      </c>
      <c r="D3239" s="6" t="n"/>
      <c r="E3239" s="7" t="n"/>
      <c r="F3239" s="7" t="n"/>
      <c r="G3239" s="8" t="n"/>
      <c r="I3239" s="3" t="n"/>
      <c r="J3239" s="3" t="n"/>
    </row>
    <row r="3240" ht="15.75" customHeight="1" s="9">
      <c r="A3240" t="n">
        <v>3240</v>
      </c>
      <c r="B3240" s="4" t="inlineStr">
        <is>
          <t>961717703345798</t>
        </is>
      </c>
      <c r="C3240" s="5" t="inlineStr">
        <is>
          <t>Tinubu na Akpa Ike Ana Ekwu Ozo, Ozo ana eme kwa</t>
        </is>
      </c>
      <c r="D3240" s="6" t="n"/>
      <c r="E3240" s="7" t="n"/>
      <c r="F3240" s="7" t="n"/>
      <c r="G3240" s="8" t="n"/>
      <c r="I3240" s="3" t="n"/>
      <c r="J3240" s="3" t="n"/>
    </row>
    <row r="3241" ht="15.75" customHeight="1" s="9">
      <c r="A3241" t="n">
        <v>3241</v>
      </c>
      <c r="B3241" s="4" t="inlineStr">
        <is>
          <t>1374780704571871</t>
        </is>
      </c>
      <c r="C3241" s="5" t="inlineStr">
        <is>
          <t>Sonyere anyi dika anyi n'akupuru gi egwu ndi ala anyi. Propropro</t>
        </is>
      </c>
      <c r="D3241" s="6" t="n"/>
      <c r="E3241" s="7" t="n"/>
      <c r="F3241" s="7" t="n"/>
      <c r="G3241" s="8" t="n"/>
      <c r="I3241" s="3" t="n"/>
      <c r="J3241" s="3" t="n"/>
    </row>
    <row r="3242" ht="15.75" customHeight="1" s="9">
      <c r="A3242" t="n">
        <v>3242</v>
      </c>
      <c r="B3242" s="4" t="inlineStr">
        <is>
          <t>2885783131755593</t>
        </is>
      </c>
      <c r="C3242" s="5" t="inlineStr">
        <is>
          <t>EBE ONYE ỌSỌ RURU Ọ bụ m kwụọ ụdọ Ka ọ bụ m ga daa mmiri Gịnị ka m nọ n'ụwa a eme Echere m na echi ga-aka mma Ụbọchị na-efo Ọnọdụ a ana-esiwanye ike E leela m anya gburugburu Onweghịdì ebe olileanya fọrọ Ọnwụ bụzi ihe kaara m mma Echiche obi onye ụwa chirila ọnụ n'ala Ihe ga-adị mma echi Kedụ mgbe echi ahụ ga-eru Echeela m ndụ chee ọnwụ Otu kaara m mma Agụọ na-eti m ụtalị kwa ụbọchị Ọrịa na ọnwụ ebiela ezinaụlọ m aka ọjọọ Di m na-alụ mmanya ka nwaanyị Nwunye m aghọọla ọkụ elu Ụmụ nke afọ m chọrọ ka echiche gbuo m Ego m ji azụ ahịa emiela ala Onye m nyere obi m Agbawaala ya gbalaga A dị m ndụ eme gịnị Onye m kpọrọ enyi ọma Rere m tee m unyi n'ihu Onwekwaranụ ebe ihe ọma fọrọ Leenụ ndị mụ na ha malitere njem Ha eruola, na-ezuzi ike Ụwa nke m ka bụ nke ndọlị A ga m ejerukwa N'ime ihe isike m niile Ụwa akụzierela m otu mkpụrụ ihe Na ụwa adịghị ka e chere Ọ bụ ezie na ụwa bụ ọsọ Mana onye gbasịa, o chere ibe ya Ebe onye ọsọ ruru Onye ije ga-erurịrị ya I nwekwara ndidi Obi osikwara gị ike Mụmụrịa ọnụ ọchị Ụwa nke gị akaghị njọ Ụwa ọjụọla gị ajụjụ Nwee ndidi Otu ụbọchị Ị ga-agbaru ọsọ gị n'isi Ọsọ ndụ agwụ ike. © Ugochukwu Benedict Alugwe October 26, 2019</t>
        </is>
      </c>
      <c r="D3242" s="6" t="n"/>
      <c r="E3242" s="7" t="n"/>
      <c r="F3242" s="7" t="n"/>
      <c r="G3242" s="8" t="n"/>
      <c r="I3242" s="3" t="n"/>
      <c r="J3242" s="3" t="n"/>
    </row>
    <row r="3243" ht="15.75" customHeight="1" s="9">
      <c r="A3243" t="n">
        <v>3243</v>
      </c>
      <c r="B3243" s="4" t="inlineStr">
        <is>
          <t>2704667513264854</t>
        </is>
      </c>
      <c r="C3243" s="5" t="inlineStr">
        <is>
          <t>Achalaugo Bekee Nne orah Elewa nma beauty Udara eji aga America Lolo Oriaku nwunye odogwu Ginger O. Onwusibe ihie Ndi Ala Ngwa Nile na Abia State . Nne orah all my love</t>
        </is>
      </c>
      <c r="D3243" s="6" t="n"/>
      <c r="E3243" s="7" t="n"/>
      <c r="F3243" s="7" t="n"/>
      <c r="G3243" s="8" t="n"/>
      <c r="I3243" s="3" t="n"/>
      <c r="J3243" s="3" t="n"/>
    </row>
    <row r="3244" ht="15.75" customHeight="1" s="9">
      <c r="A3244" t="n">
        <v>3244</v>
      </c>
      <c r="B3244" s="4" t="inlineStr">
        <is>
          <t>1767552547742911</t>
        </is>
      </c>
      <c r="C3244" s="5" t="inlineStr">
        <is>
          <t>SONYERE ADAIGBO NA MMEMME O NA AFIO NKE TAA ISIOKWU NKE TAA BU NA ANYI GA ELEBA ANYA NA ORU NDI NTOROBIA GA ARU MAOBU MEE ,IJI WEE KWALITE ONUDU AKUNAUBA ALA ANYI. OGE 4- 5PM</t>
        </is>
      </c>
      <c r="D3244" s="6" t="n"/>
      <c r="E3244" s="7" t="n"/>
      <c r="F3244" s="7" t="n"/>
      <c r="G3244" s="8" t="n"/>
      <c r="I3244" s="3" t="n"/>
      <c r="J3244" s="3" t="n"/>
    </row>
    <row r="3245" ht="15.75" customHeight="1" s="9">
      <c r="A3245" t="n">
        <v>3245</v>
      </c>
      <c r="B3245" s="4" t="inlineStr">
        <is>
          <t>4415366155448652</t>
        </is>
      </c>
      <c r="C3245" s="5" t="inlineStr">
        <is>
          <t>Eke oma umu Igbo Ka Chiukwu, Chi anyi, Anyawu, Aja ala, Ikuku ama na oya, Oririmiri atata, Ndi Ichie, Ndi Egede na Ndi Mbu, Mmuo oma na Agbara ala Igbo bia tara orji, mara nzu ma mara edo. Ka ha bia mezue nke anyi goro na ofor tata. Ka ha wetere anyi Ihunanya na Idi na otu, ihe akuaku na ihe ewewe. Ka ha mee karia nke anyi goro na ofor tata... Iseeeee Iseeee Iseeeee</t>
        </is>
      </c>
      <c r="D3245" s="6" t="n"/>
      <c r="E3245" s="7" t="n"/>
      <c r="F3245" s="7" t="n"/>
      <c r="G3245" s="8" t="n"/>
      <c r="I3245" s="3" t="n"/>
      <c r="J3245" s="3" t="n"/>
    </row>
    <row r="3246" ht="15.75" customHeight="1" s="9">
      <c r="A3246" t="n">
        <v>3246</v>
      </c>
      <c r="B3246" s="4" t="inlineStr">
        <is>
          <t>4446235182363202</t>
        </is>
      </c>
      <c r="C3246" s="5" t="inlineStr">
        <is>
          <t>Dr. (Mrs.)Ngọzi Okonjọ-Iweala Ngọzi Okonjọ-Iweala bụ nwaada Igbo. O so ná ndị na-ewu ewu na Naịjirịa. Ọ bụ onye Ọgwashị Uku nke dị na steeti Delta ma ọ lụrụ di n'ụmụ ahịa di na steeti Abịa. Aha di ya bụ Ikemba Iweala. Aha nna ya bụ Prọfesọ Chukuka Okonjọ, Eze ma ọ bụ Obi na-achị Ọgwashị Uku. A mụrụ nwaanyị a na 1954. Ọ mụrụ ụmụ anọ. Ngọzi gụrụ Ịkọnọmiks(Economics) na Mahadum Harvard dị n'Amerika ebe ọ nọ turu ugo na 1977. O nwere nzere Ph. D Ngọzi Okonjọ-Iweala so na ndị anaghị agbagha okwu ha n'ala Naịjirịa. Ọ bụ ya bụ Minista na-ahụ maka ego(2011 ruo 2015). Na 2006, ọ bụ ya bụ Minista na-ahụ maka mmekọrịta Naịjirịa na mba ndị ọzọ. Na mba ụwa, Ngọzi sokwa nwee ọnụ okwu. Na 2007, e mere ya onye nlekọta n'ụlọakụ Mbaụwa. O nwekwara ọtụtụ nzere nkwanyere ugo. Ọ bụ ya dere akwụkwọ ndị a: Chinụa Achebe: Teacher of Light (2003) The Debt Trap in Nigeria: Towards a sustainable debt strategy(2003) Reforming the Unreformable:Lessons from Nigeria(2012) Ngọzi Okonjọ-Iweala na-asụ asụsụ ndị a: Igbo, Bekee, French na Yoruba. Nwaada kwesịrị i bụ onye ụmụ agbọghọ kwesịrị ị dị na eñomi</t>
        </is>
      </c>
      <c r="D3246" s="6" t="n"/>
      <c r="E3246" s="7" t="n"/>
      <c r="F3246" s="7" t="n"/>
      <c r="G3246" s="8" t="n"/>
      <c r="I3246" s="3" t="n"/>
      <c r="J3246" s="3" t="n"/>
    </row>
    <row r="3247" ht="15.75" customHeight="1" s="9">
      <c r="A3247" t="n">
        <v>3247</v>
      </c>
      <c r="B3247" s="4" t="inlineStr">
        <is>
          <t>963479476316152</t>
        </is>
      </c>
      <c r="C3247" s="5" t="inlineStr">
        <is>
          <t>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t>
        </is>
      </c>
      <c r="D3247" s="6" t="n"/>
      <c r="E3247" s="7" t="n"/>
      <c r="F3247" s="7" t="n"/>
      <c r="G3247" s="8" t="n"/>
      <c r="I3247" s="3" t="n"/>
      <c r="J3247" s="3" t="n"/>
    </row>
    <row r="3248" ht="15.75" customHeight="1" s="9">
      <c r="A3248" t="n">
        <v>3248</v>
      </c>
      <c r="B3248" s="4" t="inlineStr">
        <is>
          <t>1701977314349870</t>
        </is>
      </c>
      <c r="C3248" s="5" t="inlineStr">
        <is>
          <t>Abụ: Ụmụ Biafra Odee: Maazị Onyemaechi Osinachi Bilienụ ụmụ Biafra, Ịgwa mba niile, Anyị bụ obodo, Hụrụ onwe ya n'anya. Ree ihe niile ị nwere zụta ịhụnanya, Anyị ga-eji ruo ala nkwa ahụ. Bịanụ ụmụ Biafra, Ịdịnotu amaka. Akpala oke, kama fesapụ aka ịhụnanya. Rikọnụ, ṅụkọrịtakwnụ, Anyị bụ otu. Nke a bụ ndụmọdụ, Bụ ihe a chọrọ n'aka anyị. Ụmụ Biafra hụrụ onwe ha n'anya</t>
        </is>
      </c>
      <c r="D3248" s="6" t="n"/>
      <c r="E3248" s="7" t="n"/>
      <c r="F3248" s="7" t="n"/>
      <c r="G3248" s="8" t="n"/>
      <c r="I3248" s="3" t="n"/>
      <c r="J3248" s="3" t="n"/>
    </row>
    <row r="3249" ht="15.75" customHeight="1" s="9">
      <c r="A3249" t="n">
        <v>3249</v>
      </c>
      <c r="B3249" s="4" t="inlineStr">
        <is>
          <t>4522880207940508</t>
        </is>
      </c>
      <c r="C3249" s="5" t="inlineStr">
        <is>
          <t>Ọkaiwu Tinubu gosikwara ụlọikpe a akwụkwọ e jiri nabata Tinubu na mahadum ahụ</t>
        </is>
      </c>
      <c r="D3249" s="6" t="n"/>
      <c r="E3249" s="7" t="n"/>
      <c r="F3249" s="7" t="n"/>
      <c r="G3249" s="8" t="n"/>
      <c r="I3249" s="3" t="n"/>
      <c r="J3249" s="3" t="n"/>
    </row>
    <row r="3250" ht="15.75" customHeight="1" s="9">
      <c r="A3250" t="n">
        <v>3250</v>
      </c>
      <c r="B3250" s="4" t="inlineStr">
        <is>
          <t>965102983014212</t>
        </is>
      </c>
      <c r="C3250" s="5" t="inlineStr">
        <is>
          <t>Chinekenna buru'm onye aka ebe, As night follows the day. BIAFRA MUST COME Mazi Nnamdi Kanu 04 04 2021</t>
        </is>
      </c>
      <c r="D3250" s="6" t="n"/>
      <c r="E3250" s="7" t="n"/>
      <c r="F3250" s="7" t="n"/>
      <c r="G3250" s="8" t="n"/>
      <c r="I3250" s="3" t="n"/>
      <c r="J3250" s="3" t="n"/>
    </row>
    <row r="3251" ht="15.75" customHeight="1" s="9">
      <c r="A3251" t="n">
        <v>3251</v>
      </c>
      <c r="B3251" s="4" t="inlineStr">
        <is>
          <t>1493877801728274</t>
        </is>
      </c>
      <c r="C3251" s="5" t="inlineStr">
        <is>
          <t>Onyeisiala Tinubu kwuru nke a dịka ọ gara binye aka na ntuliaka imeụlọ nke pati All Progressives Congress (APC) iji họpụta onye ga-eji ọkọlọtọ ha zọọ ọkwa onyeisiala na ntuliaka afọ 2027</t>
        </is>
      </c>
      <c r="D3251" s="6" t="n"/>
      <c r="E3251" s="7" t="n"/>
      <c r="F3251" s="7" t="n"/>
      <c r="G3251" s="8" t="n"/>
      <c r="I3251" s="3" t="n"/>
      <c r="J3251" s="3" t="n"/>
    </row>
    <row r="3252" ht="15.75" customHeight="1" s="9">
      <c r="A3252" t="n">
        <v>3252</v>
      </c>
      <c r="B3252" s="4" t="inlineStr">
        <is>
          <t>3898766790418407</t>
        </is>
      </c>
      <c r="C3252" s="5" t="inlineStr">
        <is>
          <t>Ututu omanu ooo Akuko Ifo Otu ubochi, ogu dara n'etiti umu anumanu, ogu ahu dara n'etiti anu ndi bi n'elu na anu ndi bi n'ala. Ogu ahu siri ike nke ukwuu. Emesia, anu ndi bi n'ala amanite meriwe anu ndi bi n'elu. Mgbe usu huru nke a, o hapuru anu ndi otu ya bi n'elu ma gbakwuru anu ndi bi n'ala. Mgbe uzu ole na ole gasiri, anu ndi nke bi n'ala malitekwara meriwe anu ndi nke bi n'enu. Usu agbahapukwa anu ndi nke bi n'ala ma gbahachikwu anu ndi bi n'elu. Mgbe onwa iri na otu gasiri, umu anumanu nile ndi a weru gbakotakwa ma kpee udo n'etiti ha. Mgbe ogu ahu biri, usu were gahachikwu anu elu ndi otu ya ma ha ekweghikwa anabata ya. O gakwuru anu ndi bi n'ala, ndi nke ahu were choo ya okpa elu ala. O bu ya kpatara usu abughi anu enu nke o ji abu anu ala wee ruo taa. Umu nne mu, ihe mmuta di n'akuko mu a were buru na anyi nile ga na enwe ndiddi n'ihe nile anyi na eme etu onodu asina di. Uwa a na emekwanu ntuhari umu nne mu, ya bu na o tee aka odi njo, o ga emesia di mma. Enweghi otu ochichirii siri gbaa n'abali ka ohapu inye chi ohere ka o boo. Igbo bu Igbo edechakwaa mu, unu ma na obu ebe aka ruru onye ka o na ekonye akpa ya. Igbo mmamma nu oo Ya gazie</t>
        </is>
      </c>
      <c r="D3252" s="6" t="n"/>
      <c r="E3252" s="7" t="n"/>
      <c r="F3252" s="7" t="n"/>
      <c r="G3252" s="8" t="n"/>
      <c r="I3252" s="3" t="n"/>
      <c r="J3252" s="3" t="n"/>
    </row>
    <row r="3253" ht="15.75" customHeight="1" s="9">
      <c r="A3253" t="n">
        <v>3253</v>
      </c>
      <c r="B3253" s="4" t="inlineStr">
        <is>
          <t>2517787395344489</t>
        </is>
      </c>
      <c r="C3253" s="5" t="inlineStr">
        <is>
          <t>Ndị Hibru 8 Ọkwa Nchụ-aja ebighi-ebi nke Kraịst 1 Isi okwu nke ihe ayi nēkwu bu nka: Ayi nwere onye-isi-nchu-àjà di otú a, Onye nānọdu ala n'aka-nri nke oche-eze nke Onye-nwe-ayi n'elu-igwe; site na nwoke. 3Ma ebe ọ bu onye-isi-nchu-àjà ọ bula anēme ka ọ buru onyinye-inata-iru-ọma na ihe-ichu-àjà, ọ di kwa nkpà ka Onye a nwe-kwa-ra ihe ọ gēweta nso. 4Ma asi na Ọ nọri n'elu uwa, Ọ gaghi-abu kwa onye-nchu-àjà: n'ihi na ndi-nchu-àjà di ub͕u a ndi nēweta onyinye-inata-iru-ọma dika iwu si di. 5Ebe ha nēje ozi bu onyinyo na onyinyo nke ihe di n'elu-igwe. Ọ bụ ya mere e ji dọọ Mozis aka ná ntị mgbe ọ na-achọ ịrụ ụlọikwuu ahụ, sị: “Hụ na i mee ihe niile dị ka ihe atụ ahụ e gosiri gị n’elu ugwu si dị.” Ọgbụgba ndụ ọhụrụ ( Jeremaịa 31:26–40 ) 6Ma ub͕u a Jisus natara ozi kachasi nma nke-uku, dika ọb͕ub͕a-ndu ahu Ya onwe-ya nētiye ka ọ di nma, dabere na nkwa di nma. 7N'ihi na asi na ọb͕ub͕a-ndu mbu ahu nēnweghi ajọ omume, agaraghi-achọ kwa ọnọdu nke-abua. 8Ma Chineke we hu ndi Israel, si, Le, ubọchi nābia, (ọ bu ihe si n'ọnu Jehova puta), mb͕e Mu na ulo Israel na ulo Juda gāb͕a ndu ọhu. 9 Ọ gaghi-adi kwa ọb͕ub͕a-ndu Mu na nna-ha-hà b͕ara, mb͕e M'jisiri ha n'aka idupu ha n'ala Ijipt, n'ihi na ha edebeghi ọb͕ub͕a-ndum, m'we lelìa ha anya; ọ bu ihe si n'ọnu Jehova puta. 10 N'ihi na nka bu ọb͕ub͕a-ndu Mu na ulo Israel gāb͕a, mb͕e ubọchi ahu gasiri; ọ bu ihe si n'ọnu Jehova puta. M'gātiye kwa iwum nile n'obi-ha, de kwa ha n'obi-ha. M ga-abụkwa Chineke ha, ha ga-abụkwa ndị m. 11 Ọ dighi kwa onye ọ bula gēzí madu-ibe-ya ma-ọbu nwa-nne-ya ọzọ, si, Mara Onye-nwe-ayi; 12 N'ihi na M'gāb͕aghara ajọ omume-ha, M'gaghi-echeta kwa nmehie-ha ọzọ. 13N'ikwu okwu bayere ọb͕ub͕a-ndu ọhu, O mewo ka nke mbu ghara idi irè; na ihe na-adịghị ochie na ịka nká ga-apụ n'anya n'oge na-adịghị anya. Emechaala m ma bipụta ma akwụkwọ ndị Chineke mere ka m dee. Akwụkwọ nke Chineke ka a na-akpọ ntụzịaka n’agha ime mmụọ nzọpụta site n’aka Onyenwe anyị na onye nzọpụta Jisọs Kraịst ido nsọ site na Mụọ Nsọ. Akwụkwọ a bụ ntụzịaka nzọụkwụ-site-nzọụkwụ maka ntụzịaka agha ime mmụọ, nzọpụta site na Onyenwe anyị na Onye Nzọpụta anyị Jizọs Kraịst, na ido nsọ site na Mụọ Nsọ. Ọ na-ekpuchi ihe niile ị ga-eso Chineke banye na ndụ ebighi ebi n'Alaeze Ya Akwụkwọ nke abụọ Chineke mere ka m dee bụ n'ezie nke mbụ m dere ma nọ na-edezi, mgbe Chineke mere ka m dee nke ọzọ a kpọtụrụ aha n'elu. Nke mbụ a bụ: My ije na Chineke site hell Site n'aka Isaiah Morningstar Okenye Akwụkwọ a bụ nke nwa m nwoke na njem m site n’ọkụ mmụọ nke Setan, ruo na Chineke na Onye-nwe na Onye Nzọpụta anyị Jisus Kraịst Ọ na-ekwu maka nrụrụ aka nke gọọmentị na ndị uwe ojii, yana otu ndị na-emegide gọọmentị na-akpọ onwe ha Nwanne obere Ha anwala igbu anyị ọtụtụ oge yana ime ka m tinye aka na ụlọ ọrụ ahụike uche na ụgha ma tụọ m mkpọrọ n'okpuru aghụghọ ụgha Njem anyị na-agakwuru Chineke jupụtara n'ihe egwu n'oge ọ bụla. Anyị emeriela n'agbanyeghị site na Chineke na nzọpụta sitere n'aka Onyenwe anyị na Onye Nzọpụta anyị Jizọs Kraịst N'akwụkwọ a, ị ga-agụ gbasara nrụrụ aka nke gọọmentị na ọrụ ha na otu ndị na-emegide gọọmentị akpọrọ Little Brother Ihe ndị a bụ EZIOKWU ihe mere na ndụ anyị Abụrụla m ọtụtụ ihe n’oge ndụ m, ma ọ dịghị onye dị ukwuu dị ka amuru ọzọ site n’aka Onyenwe anyị na Onye Nzọpụta anyị Jizọs Kraịst na ido nsọ site na Mmụọ Nsọ Abụ m onye dị iche karịa ka m chere na m gaara abụ Anọ m n'olulu nke enweghị olileanya na obi nkoropụ nke Setan, n'enweghị ụzọ mgbapụ, na enweghị ọchịchọ ọbụna ịnwale ọzọ M bụ onye na-agọnahụ Chineke na ihe ọ bụla okpukpe n'oge ahụ ná ndụ m Nke ahụ bụ ruo mgbe nwa m nwoke chọrọ m karịa ihe m nwere ike ime Akpọkurum Chineke na Jisus Kraist Onye-nwe-ayi na Onye-nzọputa-ayi, nēnye ha ihe nile n'onwem Chineke wepụrụ m n'olulu Setan na afọ 5 sochirinụ wee gbanwee m ka ọ bụrụ onyinyo Ya A na m ekele Chineke, Onyenwe anyị na Onye Nzọpụta anyị Jisus Kraịst, Mmụọ Nsọ, na ndị mmụọ ozi nile nke Chineke n’elu-igwe na n’elu ụwa maka ịzọpụta mụ na nwa m nke ọdụdụ E wezụga ha, anyị agaraghị anọ ebe a Chineke na-agọzi unu niile na m hụrụ unu niile n'anya na-enweghị ajụjụ ma ọ bụ ndoputa Ka udo, ihunanya, ngozi, ebere, obi ebere, nghọta, nduzi, nchekwa, amara, na mgbazi; Nọnyere Gị, Na-eduzi Gị Mgbe niile Nduzi Agha Ime Mmụọ Nzọpụta Site n'aka Onyenwe Anyị na Onye Nzọpụta Jizọs Kraịst Ido Nsọ Site na Mmụọ Nsọ bụ n'efu, na Smashwords ebooks and .99 on Amazon ebooks. Nke a bụ onyinye m nyere ụwa site na Chineke, dịka o nyere m iwu ka m mee ya n'efu maka ụmụ Ya nile Akwụkwọ nke abụọ bụ 9.99 ma dị na ma Smashwords na ebook Amazon. Ebe a bụ njikọ: Lelee nke a Lelee nke a</t>
        </is>
      </c>
      <c r="D3253" s="6" t="n"/>
      <c r="E3253" s="7" t="n"/>
      <c r="F3253" s="7" t="n"/>
      <c r="G3253" s="8" t="n"/>
      <c r="I3253" s="3" t="n"/>
      <c r="J3253" s="3" t="n"/>
    </row>
    <row r="3254" ht="15.75" customHeight="1" s="9">
      <c r="A3254" t="n">
        <v>3254</v>
      </c>
      <c r="B3254" s="4" t="inlineStr">
        <is>
          <t>1034202206222686</t>
        </is>
      </c>
      <c r="C3254" s="5" t="inlineStr">
        <is>
          <t>Ndị Nnewi ekwuola nke na-akpa ha n'ihe onyonyo a NDI NNEWI NORTH SOUTH. Anaedo communities Kedụ nsogbu gburugburu dị n'ala Igbo na-echụ gị ụra</t>
        </is>
      </c>
      <c r="D3254" s="6" t="n"/>
      <c r="E3254" s="7" t="n"/>
      <c r="F3254" s="7" t="n"/>
      <c r="G3254" s="8" t="n"/>
      <c r="I3254" s="3" t="n"/>
      <c r="J3254" s="3" t="n"/>
    </row>
    <row r="3255" ht="15.75" customHeight="1" s="9">
      <c r="A3255" t="n">
        <v>3255</v>
      </c>
      <c r="B3255" s="4" t="inlineStr">
        <is>
          <t>4317793891867881</t>
        </is>
      </c>
      <c r="C3255" s="5" t="inlineStr">
        <is>
          <t>Igbo ndi oma ekelee m unu, Nke onye chiiri ya zere oo. Abum Nwaamadi Chukwunwike(IJELE ABBA) , onye Abba Province nke di n' okpuru ochichi Njikoka LGA n' ime Anambra steeti, ala Biafra. Chineke okike bu onye ndu anyi, ka anyi jikoo nu obi anyi onu wee nyere Maazi Nnamdi Kanu aka site n' inye ya nkwado zuru oke na- atughi obunadi egwu onwu, ka anyi wee nwere onwe anyi. Biafra bu nke anyi, anyi bu otu, anyi bu umunne. Ya mere, ka anyi were nu otu obi na otu nkwenye dika omenaala anyi si were di. Biafra ga abiara anyi na ndu ma obughi n' onwu, Chukwu gozie Biafra, Chukwu gozie ndi ndu anyi niile ndi ji eziokwu aga. Mmeri ga abu nke anyi n' aha Chineke nke puru ime ihe niile. Iseeeeee</t>
        </is>
      </c>
      <c r="D3255" s="6" t="n"/>
      <c r="E3255" s="7" t="n"/>
      <c r="F3255" s="7" t="n"/>
      <c r="G3255" s="8" t="n"/>
      <c r="I3255" s="3" t="n"/>
      <c r="J3255" s="3" t="n"/>
    </row>
    <row r="3256" ht="15.75" customHeight="1" s="9">
      <c r="A3256" t="n">
        <v>3256</v>
      </c>
      <c r="B3256" s="4" t="inlineStr">
        <is>
          <t>1385311126793948</t>
        </is>
      </c>
      <c r="C3256" s="5" t="inlineStr">
        <is>
          <t>Onụ na-ekwuru Onyeisiala Bola Tinubu bụ Bayo Onanuga ekwuola na achụmntavootu Peter Obi gbadoro ụkwụ n’ịkpalitere nkewa agbụrụ na okpukerechi na ntuliaka Onyeisiala afo 2023</t>
        </is>
      </c>
      <c r="D3256" s="6" t="n"/>
      <c r="E3256" s="7" t="n"/>
      <c r="F3256" s="7" t="n"/>
      <c r="G3256" s="8" t="n"/>
      <c r="I3256" s="3" t="n"/>
      <c r="J3256" s="3" t="n"/>
    </row>
    <row r="3257" ht="15.75" customHeight="1" s="9">
      <c r="A3257" t="n">
        <v>3257</v>
      </c>
      <c r="B3257" s="4" t="inlineStr">
        <is>
          <t>1001334999178763</t>
        </is>
      </c>
      <c r="C3257" s="5" t="inlineStr">
        <is>
          <t>Nnamdi Kanu anaghị achụ maka nnwereonwe Biafra - Asari Dokubo</t>
        </is>
      </c>
      <c r="D3257" s="6" t="n"/>
      <c r="E3257" s="7" t="n"/>
      <c r="F3257" s="7" t="n"/>
      <c r="G3257" s="8" t="n"/>
      <c r="I3257" s="3" t="n"/>
      <c r="J3257" s="3" t="n"/>
    </row>
    <row r="3258" ht="15.75" customHeight="1" s="9">
      <c r="A3258" t="n">
        <v>3258</v>
      </c>
      <c r="B3258" s="4" t="inlineStr">
        <is>
          <t>1512845830281706</t>
        </is>
      </c>
      <c r="C3258" s="5" t="inlineStr">
        <is>
          <t>Ndigbo le nu video a. Anyi nwere echiche isi Ike ka Israel. Anyi agaghi na cho so ego. Ka ufodu anyi we re echiche anyi me ka alaigbo sie ike. Anyi sie ike, ndi na ku isi na ala aga ghi na akpari anyi</t>
        </is>
      </c>
      <c r="D3258" s="6" t="n"/>
      <c r="E3258" s="7" t="n"/>
      <c r="F3258" s="7" t="n"/>
      <c r="G3258" s="8" t="n"/>
      <c r="I3258" s="3" t="n"/>
      <c r="J3258" s="3" t="n"/>
    </row>
    <row r="3259" ht="15.75" customHeight="1" s="9">
      <c r="A3259" t="n">
        <v>3259</v>
      </c>
      <c r="B3259" s="4" t="inlineStr">
        <is>
          <t>1603460537803837</t>
        </is>
      </c>
      <c r="C3259" s="5" t="inlineStr">
        <is>
          <t>REP OF BIAFRA BIAFRA ZIONISTS Sampson ALOKOCHI Ndi Agu, Odenigbo Amagu Ezza Ezza South LGA EBONYI STATE</t>
        </is>
      </c>
      <c r="D3259" s="6" t="n"/>
      <c r="E3259" s="7" t="n"/>
      <c r="F3259" s="7" t="n"/>
      <c r="G3259" s="8" t="n"/>
      <c r="I3259" s="3" t="n"/>
      <c r="J3259" s="3" t="n"/>
    </row>
    <row r="3260" ht="15.75" customHeight="1" s="9">
      <c r="A3260" t="n">
        <v>3260</v>
      </c>
      <c r="B3260" s="4" t="inlineStr">
        <is>
          <t>998468439241613</t>
        </is>
      </c>
      <c r="C3260" s="5" t="inlineStr">
        <is>
          <t>Igbo bụ Igbo Ịhụ ihe niile gbasara NTULIAKA OKWA GỌVANỌ n'ala Igbo, makwa ebe ndị ọzọ na Naịjirịa, ga-eme n'ụbọchị Maachị 9 Soro BBC News Igbo ugbua BBC Igbo, e kwucha ọ gwụ na mgbasa ozi</t>
        </is>
      </c>
      <c r="D3260" s="6" t="n"/>
      <c r="E3260" s="7" t="n"/>
      <c r="F3260" s="7" t="n"/>
      <c r="G3260" s="8" t="n"/>
      <c r="I3260" s="3" t="n"/>
      <c r="J3260" s="3" t="n"/>
    </row>
    <row r="3261" ht="15.75" customHeight="1" s="9">
      <c r="A3261" t="n">
        <v>3261</v>
      </c>
      <c r="B3261" s="4" t="inlineStr">
        <is>
          <t>1035576298906590</t>
        </is>
      </c>
      <c r="C3261" s="5" t="inlineStr">
        <is>
          <t>ULIAKỤ M Ndawerenda Ka obi m na-ekwezi Onye a na-ekwu na ọ bụ agbọmma E were eluakị tezuo ya ahụ Ahụ ya na-akwọzi mụrụ mụrụ ka nke éké Nwata wụ tawarịn Nne m, ị gbara na mkpụrụ osisi Ị bụ gova A na-ata gị Ị na-ada kwakororom kwakororom Ị bụ ụdara nwannu Ị dị ụtọ ma dịrị ụkọ Ọ bụ mgbe a ịhụnanya Naara egbu anyị ka mmanya Ka anyị kwere onwe anyị nkwa Ịdị ka ézé na ire Nke bụ eziokwu bụ na Ị tọwapụrụ m ntị Amaghị m ihe dị gị n'ime M hụrụ hụkpọsịa anya Sị na ma ọ bụghị gị Ala meghee loo m Mma dị gị n'ime Bụ ọdọkwụlịkwụlị Ndị enyi m naara ajụ m Olee nnọọ ihe ị hụrụ n'ime ihe a M kụtụ ha aka m gwa ha na Ihe anya m hụrụ Bụ anya nke ime mmụọ ka e ji ahụ ya Ị maghị ya bụ na ị maghị ya Uliakụ m Ụbọchị agaala n'ezie Mana m cheta gị Isi agbaa m woro woro O mere n'anya ụmụaka Mana ahụ niile nwuuru m ọkụ. Odee: Ugochukwu Benedict Alugwe Day 17 of 365</t>
        </is>
      </c>
      <c r="D3261" s="6" t="n"/>
      <c r="E3261" s="7" t="n"/>
      <c r="F3261" s="7" t="n"/>
      <c r="G3261" s="8" t="n"/>
      <c r="I3261" s="3" t="n"/>
      <c r="J3261" s="3" t="n"/>
    </row>
    <row r="3262" ht="15.75" customHeight="1" s="9">
      <c r="A3262" t="n">
        <v>3262</v>
      </c>
      <c r="B3262" s="4" t="inlineStr">
        <is>
          <t>1475656280434737</t>
        </is>
      </c>
      <c r="C3262" s="5" t="inlineStr">
        <is>
          <t>ỤTỌ OBODO M Obodo ọma m M cheta gị na mba Agụụ gị agụgbuo m M rọta gị na nrọ Ọ dị m ka afọ mee ngwangwa M cheta ihe ụtọ gị niile I bi na gị ebebe agụsiwe m ike Ala nna m, kedụ mgbe m ga-ahụ gị ọzọ E chetala m ezinaụlọ anyị Oge aṅụrị pụrụ iche anyị na-enwe Nke na-atọwa m isi bụ Nlekọta anya nnenne m na-eleta anyị Ụtọ nri ya bụ ebe a nọ Nri anyị na-eji obi ụtọ aracha Anyị gwusịa egwuregwu ka ụmụnne Mama ukwu anyị emee anyị mma Oge anyị ji amụta ọtụtụ ihe Anyị na-ebu ibu echu mmiri Jee gwuo mmiri, nwee aṅụrị Anyị ga-akpagharịcha obodo niile Gazuo mmemme niile enwere n'obodo Ndị enyị anyị n'ụlọ ga-akọrọ anyị Ihe ndị mere mgbe anyị nọ na mba Oge anyị ji eme nganga Nke ndị si na mba lọta Akụkọ a agaghị ekwe m nkọcha Ị laala obodo gị Chetara anyị ụmụ ihe ndịa na-eme gị obi ụtọ Kọọrọ anyị maka obodo ọma gị Afọ a agwụla agwụ Ya gbarazie aka lawa Ka ọ dịnụ n'afọ ọzọ. Odee: Ugochukwu Benedict Alugwe Dịsemba 31, 2019. (7:18pm) (Day 162 of 366)</t>
        </is>
      </c>
      <c r="D3262" s="6" t="n"/>
      <c r="E3262" s="7" t="n"/>
      <c r="F3262" s="7" t="n"/>
      <c r="G3262" s="8" t="n"/>
      <c r="I3262" s="3" t="n"/>
      <c r="J3262" s="3" t="n"/>
    </row>
    <row r="3263" ht="15.75" customHeight="1" s="9">
      <c r="A3263" t="n">
        <v>3263</v>
      </c>
      <c r="B3263" s="4" t="inlineStr">
        <is>
          <t>27438222109137120</t>
        </is>
      </c>
      <c r="C3263" s="5" t="inlineStr">
        <is>
          <t>Iwe maka etu omenala anyị si ala so mee ka anyị malite Goge Africa - Nneka na Isaac Moses Lee ihe nkiri ha ka ị mata ihe ndị ọzọ ha kwuru</t>
        </is>
      </c>
      <c r="D3263" s="6" t="n"/>
      <c r="E3263" s="7" t="n"/>
      <c r="F3263" s="7" t="n"/>
      <c r="G3263" s="8" t="n"/>
      <c r="I3263" s="3" t="n"/>
      <c r="J3263" s="3" t="n"/>
    </row>
    <row r="3264" ht="15.75" customHeight="1" s="9">
      <c r="A3264" t="n">
        <v>3264</v>
      </c>
      <c r="B3264" s="4" t="inlineStr">
        <is>
          <t>1053464403863136</t>
        </is>
      </c>
      <c r="C3264" s="5" t="inlineStr">
        <is>
          <t>Ọgbakọ ndị Fulani na Legọs nke onyendụ ha bụ Muhammadu Abubakar sị na ha ga-eme ihe niile ha nwereike ịme ka ndị ọchịchị Ndịda Naịjaria chegharịa echiche maka mmachị ha machịrị ichi ehi agagharị, ma wepụ ya bụ iwu. Abubakar sị ọ bụrụ na ha nwaa ike ha ma o kweghị, na ha ga-akpụpụ gọomentị ndị a ụlọikpe ịhụ na ha megharịrị ya bụ iwu</t>
        </is>
      </c>
      <c r="D3264" s="6" t="n"/>
      <c r="E3264" s="7" t="n"/>
      <c r="F3264" s="7" t="n"/>
      <c r="G3264" s="8" t="n"/>
      <c r="I3264" s="3" t="n"/>
      <c r="J3264" s="3" t="n"/>
    </row>
    <row r="3265" ht="15.75" customHeight="1" s="9">
      <c r="A3265" t="n">
        <v>3265</v>
      </c>
      <c r="B3265" s="4" t="inlineStr">
        <is>
          <t>1007528141755754</t>
        </is>
      </c>
      <c r="C3265" s="5" t="inlineStr">
        <is>
          <t>AY si na afa ya buzi onye nze na ihe amu 1 na ala igbo. (Amu- LAUGHTER maka ndi obi ha nwere ntupo). Ay welcome to the DOT nation. Welcome to my country Anambra . AYO MAKUN aburu onye igbo tata</t>
        </is>
      </c>
      <c r="D3265" s="6" t="n"/>
      <c r="E3265" s="7" t="n"/>
      <c r="F3265" s="7" t="n"/>
      <c r="G3265" s="8" t="n"/>
      <c r="I3265" s="3" t="n"/>
      <c r="J3265" s="3" t="n"/>
    </row>
    <row r="3266" ht="15.75" customHeight="1" s="9">
      <c r="A3266" t="n">
        <v>3266</v>
      </c>
      <c r="B3266" s="4" t="inlineStr">
        <is>
          <t>811378335390022</t>
        </is>
      </c>
      <c r="C3266" s="5" t="inlineStr">
        <is>
          <t>Ụmụ Ọma Chukwu Gozie Ala Biafra</t>
        </is>
      </c>
      <c r="D3266" s="6" t="n"/>
      <c r="E3266" s="7" t="n"/>
      <c r="F3266" s="7" t="n"/>
      <c r="G3266" s="8" t="n"/>
      <c r="I3266" s="3" t="n"/>
      <c r="J3266" s="3" t="n"/>
    </row>
    <row r="3267" ht="15.75" customHeight="1" s="9">
      <c r="A3267" t="n">
        <v>3267</v>
      </c>
      <c r="B3267" s="4" t="inlineStr">
        <is>
          <t>1023706010099843</t>
        </is>
      </c>
      <c r="C3267" s="5" t="inlineStr">
        <is>
          <t>Otiegwu nakwa ọma mbem bụ Tobechukwu Ejiofor nke e ji ILLBLISS mara kwuru na ihe bụ Biafra n'ezie bụ onye bata, ya kpọbata nwanne ya</t>
        </is>
      </c>
      <c r="D3267" s="6" t="n"/>
      <c r="E3267" s="7" t="n"/>
      <c r="F3267" s="7" t="n"/>
      <c r="G3267" s="8" t="n"/>
      <c r="I3267" s="3" t="n"/>
      <c r="J3267" s="3" t="n"/>
    </row>
    <row r="3268" ht="15.75" customHeight="1" s="9">
      <c r="A3268" t="n">
        <v>3268</v>
      </c>
      <c r="B3268" s="4" t="inlineStr">
        <is>
          <t>1767589690921728</t>
        </is>
      </c>
      <c r="C3268" s="5" t="inlineStr">
        <is>
          <t>N'oge gara aga,mgbe elu bu ala osa,oge anara na enu inu,ndi okenye bu ha na enye arusi nni na eku arusi,ana agba akwukwo na okwu arusi ,gbadoo ukwu na ezikow ma oge ugbui a,so ego ka ana efezi,nke na onye wetakaria ego,o merie na ikpe, dika onye kwenyere na uka,o buru na agba gi akwukwo na arusi,i ga aza ,ka o bu na i gaghi aza,gwaa nyi ihe i ga eji zaa oku ahu ma o bu ihe i ga eji juu iza oku ahu n'okwu arusi. Kpoo 080-70-404040,081-70-101010-:0701-8000-915,ma o bu 0701- 9000-915,ma o bu zite ozi gi na 081-70-404040. ya bu sonyere na na oge Oraobodo na ulo mgbasa ozi a bu .5fm</t>
        </is>
      </c>
      <c r="D3268" s="6" t="n"/>
      <c r="E3268" s="7" t="n"/>
      <c r="F3268" s="7" t="n"/>
      <c r="G3268" s="8" t="n"/>
      <c r="I3268" s="3" t="n"/>
      <c r="J3268" s="3" t="n"/>
    </row>
    <row r="3269" ht="15.75" customHeight="1" s="9">
      <c r="A3269" t="n">
        <v>3269</v>
      </c>
      <c r="B3269" s="4" t="inlineStr">
        <is>
          <t>1522143702903699</t>
        </is>
      </c>
      <c r="C3269" s="5" t="inlineStr">
        <is>
          <t>Umunnem Biko werenu anya gwuru anya. Odi gi ka goomenti ala anyi ochoro ka umu ogbenye soro na ndi ga n'eji ugbo elu eme njem , Aruru ala</t>
        </is>
      </c>
      <c r="D3269" s="6" t="n"/>
      <c r="E3269" s="7" t="n"/>
      <c r="F3269" s="7" t="n"/>
      <c r="G3269" s="8" t="n"/>
      <c r="I3269" s="3" t="n"/>
      <c r="J3269" s="3" t="n"/>
    </row>
    <row r="3270" ht="15.75" customHeight="1" s="9">
      <c r="A3270" t="n">
        <v>3270</v>
      </c>
      <c r="B3270" s="4" t="inlineStr">
        <is>
          <t>976594201837050</t>
        </is>
      </c>
      <c r="C3270" s="5" t="inlineStr">
        <is>
          <t>Chim kariri Tinubu</t>
        </is>
      </c>
      <c r="D3270" s="6" t="n"/>
      <c r="E3270" s="7" t="n"/>
      <c r="F3270" s="7" t="n"/>
      <c r="G3270" s="8" t="n"/>
      <c r="I3270" s="3" t="n"/>
      <c r="J3270" s="3" t="n"/>
    </row>
    <row r="3271" ht="15.75" customHeight="1" s="9">
      <c r="A3271" t="n">
        <v>3271</v>
      </c>
      <c r="B3271" s="4" t="inlineStr">
        <is>
          <t>1551398230000860</t>
        </is>
      </c>
      <c r="C3271" s="5" t="inlineStr">
        <is>
          <t>N'oge ndi igbo nke taa dika anyi na eleba anya na ihe mere mgbe mbu na ka o si di ugbua na ubochi thursday niile, isiokwu taa na asi : igu aha na ala igbo oge mbu n'oge ugbua, Anyi mara n'oge gboo i ga anu aha dika Chijindu, Nnabuugwu,Chimziterem,Anochie, Ahamefuna nakwa otutu omaricha aha ndi ozo di otu ahu,mana oge ugbua ofodi ejizighi aha igbo ndia kporo ihe,aha ndia ocha buzi ihe na amasi ha nke ukwu,ebe ofodu ndi na aza aha ndi ocha ndia amaghi ihe o putara ajuju a buru, kedu ihe ichere kpatara nka, o putaziri na ejirirmara ndi igbo na alazi azu,</t>
        </is>
      </c>
      <c r="D3271" s="6" t="n"/>
      <c r="E3271" s="7" t="n"/>
      <c r="F3271" s="7" t="n"/>
      <c r="G3271" s="8" t="n"/>
      <c r="I3271" s="3" t="n"/>
      <c r="J3271" s="3" t="n"/>
    </row>
    <row r="3272" ht="15.75" customHeight="1" s="9">
      <c r="A3272" t="n">
        <v>3272</v>
      </c>
      <c r="B3272" s="4" t="inlineStr">
        <is>
          <t>930662123324894</t>
        </is>
      </c>
      <c r="C3272" s="5" t="inlineStr">
        <is>
          <t>Ndi ala</t>
        </is>
      </c>
      <c r="D3272" s="6" t="inlineStr">
        <is>
          <t>Abusive</t>
        </is>
      </c>
      <c r="E3272" s="7" t="n"/>
      <c r="F3272" s="7" t="n"/>
      <c r="G3272" s="8" t="n"/>
      <c r="I3272" s="3" t="n"/>
      <c r="J3272" s="3" t="n"/>
    </row>
    <row r="3273" ht="15.75" customHeight="1" s="9">
      <c r="A3273" t="n">
        <v>3273</v>
      </c>
      <c r="B3273" s="4" t="inlineStr">
        <is>
          <t>1634239921000548</t>
        </is>
      </c>
      <c r="C3273" s="5" t="inlineStr">
        <is>
          <t>Kemgbe Maazi Pete Edochie kwuru maka iwa ji n'ofu n’ụbọchị, ọnwebeghi ihe dị ike ndi eze ma ọbụ ndị ọchịchị Ala igbo megoro maka ihe a nwere ike ijikọnata ndị igbo. N'uche gị, gịnị n'egbochi ndị igbo iwa ji n'ofu ụbọchi dịka Pete Edochie si kwuo</t>
        </is>
      </c>
      <c r="D3273" s="6" t="n"/>
      <c r="E3273" s="7" t="n"/>
      <c r="F3273" s="7" t="n"/>
      <c r="G3273" s="8" t="n"/>
      <c r="I3273" s="3" t="n"/>
      <c r="J3273" s="3" t="n"/>
    </row>
    <row r="3274" ht="15.75" customHeight="1" s="9">
      <c r="A3274" t="n">
        <v>3274</v>
      </c>
      <c r="B3274" s="4" t="inlineStr">
        <is>
          <t>1725114451814943</t>
        </is>
      </c>
      <c r="C3274" s="5" t="inlineStr">
        <is>
          <t>Kedi mpaghara ala Igbo eji akidi mara Akidi bụ otu n'ime nri e jiri mara ndị Igbo</t>
        </is>
      </c>
      <c r="D3274" s="6" t="n"/>
      <c r="E3274" s="7" t="n"/>
      <c r="F3274" s="7" t="n"/>
      <c r="G3274" s="8" t="n"/>
      <c r="I3274" s="3" t="n"/>
      <c r="J3274" s="3" t="n"/>
    </row>
    <row r="3275" ht="15.75" customHeight="1" s="9">
      <c r="A3275" t="n">
        <v>3275</v>
      </c>
      <c r="B3275" s="4" t="inlineStr">
        <is>
          <t>4562462407309278</t>
        </is>
      </c>
      <c r="C3275" s="5" t="inlineStr">
        <is>
          <t>Otu Ohaneze ndigbo ekwuola na o nweghị onye kpọrọ ha oku maka ọgbakọ agburu dị iche iche na Naịjịrịa maka itinye ọnụ okwu banyere ntuliaka onyeisiala nke 2023. Cheta na ndị otu agbụrụ dị ịche ịche na Naijiria nke gụnyere Afenifere, PANDEF, Middle Belt Forum na ndị ọzọ zụkọọrọ n’Awka taa bụ Tuzde itinye ọnụ n’okwu banyere ntuliaka Onyeisiala nke 2023. Mana Alex Ogbonnia na-ekwuru Ohaneze ndigbo ọnụ kwuru na onweghị mgbe e ji wetara ha akwụkwọ oku maka ya bụ ọgbakọ. Ogbonnia kwuru na ihe gbasara okwu onyeisiala isite n'ala Igbo na ntụliaka 2023 dị ha mkpa</t>
        </is>
      </c>
      <c r="D3275" s="6" t="n"/>
      <c r="E3275" s="7" t="n"/>
      <c r="F3275" s="7" t="n"/>
      <c r="G3275" s="8" t="n"/>
      <c r="I3275" s="3" t="n"/>
      <c r="J3275" s="3" t="n"/>
    </row>
    <row r="3276" ht="15.75" customHeight="1" s="9">
      <c r="A3276" t="n">
        <v>3276</v>
      </c>
      <c r="B3276" s="4" t="inlineStr">
        <is>
          <t>1329836919113368</t>
        </is>
      </c>
      <c r="C3276" s="5" t="inlineStr">
        <is>
          <t>Lekwa ọkụ olemaole gbagoro n'ala Igbo na Jenụwarị a. Kedụ ndị ịchetere</t>
        </is>
      </c>
      <c r="D3276" s="6" t="n"/>
      <c r="E3276" s="7" t="n"/>
      <c r="F3276" s="7" t="n"/>
      <c r="G3276" s="8" t="n"/>
      <c r="I3276" s="3" t="n"/>
      <c r="J3276" s="3" t="n"/>
    </row>
    <row r="3277" ht="15.75" customHeight="1" s="9">
      <c r="A3277" t="n">
        <v>3277</v>
      </c>
      <c r="B3277" s="4" t="inlineStr">
        <is>
          <t>1338046031621704</t>
        </is>
      </c>
      <c r="C3277" s="5" t="inlineStr">
        <is>
          <t>Asị na ỤGỤRỤ na-atụ oyi Mana oyi ỤGỤRỤ na oyi udu mmiri abụghị ofu. Okwu Igbo ỤGỤRỤ ebughi ma ala adịna mma. Onye arachaghị ọnụ ya ỤGỤRỤ aracha ya. ỤGỤRỤ pụọ ọdị ọkụ ka ya gbaba. Ma chetakwa na:Achụpụ ajọ nwanyị na ụlọ ọdị ka a chụrụ ỤGỤRỤ. Ekpere m taata bụ: CHINEKE biko buso nụsa ọnọdụ ọjọ niile na e chere anyị aka mgba na 2024 a agha. Ka ha were mata na ỤGỤRỤ na-atụ oyi. Ọ bụ e nweghi ọrụ,oyi ỤGỤRỤ tugbue ya. Ọ bụ alụghị dị oyi ỤGỤRỤ gbue ya Ọ bụ akpọsa ereghi ere,oyi ỤGỤRỤ tugbue ya. Ihe ọbụna ọ bụ ya sorokwa ỤGỤRỤ a na-ala ala were laa. OKIKE kere ụwa Werekwa nchekwaba gị gbaa anyị ogige mgbe dum.Ka anyị were bụrụ ndị na anọ na ọkụ ma ỤGỤRỤ a pụọ nke ga-eme na oyi ỤGỤRỤ agaghị enweta anyị. Bịa werekwa etu o sii abụ achụpụ ajọ nwanyị na ụlọ ọdị ka a chụrụ ỤGỤRỤ were chụpụrụ anyị ihe isiike na ajọ ihe na arọ a bụ 2024. © Engr. Damian Okafor (Ohanaeze Ndigbo Youth Leader World-wide)</t>
        </is>
      </c>
      <c r="D3277" s="6" t="n"/>
      <c r="E3277" s="7" t="n"/>
      <c r="F3277" s="7" t="n"/>
      <c r="G3277" s="8" t="n"/>
      <c r="I3277" s="3" t="n"/>
      <c r="J3277" s="3" t="n"/>
    </row>
    <row r="3278" ht="15.75" customHeight="1" s="9">
      <c r="A3278" t="n">
        <v>3278</v>
      </c>
      <c r="B3278" s="4" t="inlineStr">
        <is>
          <t>1027191086665293</t>
        </is>
      </c>
      <c r="C3278" s="5" t="inlineStr">
        <is>
          <t>A jụghị ajụ eri na egbu okenye, mana taa ndị okenye na-erịzi na a jụghị ajụ. Ọ wụ ya mere na enweghi zi okenye na Ala Igbo</t>
        </is>
      </c>
      <c r="D3278" s="6" t="n"/>
      <c r="E3278" s="7" t="n"/>
      <c r="F3278" s="7" t="n"/>
      <c r="G3278" s="8" t="n"/>
      <c r="I3278" s="3" t="n"/>
      <c r="J3278" s="3" t="n"/>
    </row>
    <row r="3279" ht="15.75" customHeight="1" s="9">
      <c r="A3279" t="n">
        <v>3279</v>
      </c>
      <c r="B3279" s="4" t="inlineStr">
        <is>
          <t>4466649676946814</t>
        </is>
      </c>
      <c r="C3279" s="5" t="inlineStr">
        <is>
          <t>Nwa Ada Biafra land Obodo Oma Chineke</t>
        </is>
      </c>
      <c r="D3279" s="6" t="n"/>
      <c r="E3279" s="7" t="n"/>
      <c r="F3279" s="7" t="n"/>
      <c r="G3279" s="8" t="n"/>
      <c r="I3279" s="3" t="n"/>
      <c r="J3279" s="3" t="n"/>
    </row>
    <row r="3280" ht="15.75" customHeight="1" s="9">
      <c r="A3280" t="n">
        <v>3280</v>
      </c>
      <c r="B3280" s="4" t="inlineStr">
        <is>
          <t>1329297845972491</t>
        </is>
      </c>
      <c r="C3280" s="5" t="inlineStr">
        <is>
          <t>Ndị omekome mụnyere ọkụ ma gbagbuo otu nwokorobịa onye nche ha sị na ya na otu onye nkuzi ụka alakụba nwere esemokwu, n’Abuja. Ndị uweojii kwuru na ọ bụ ihe ruru mmadụ narị abụọ na-akwado onye nkuzi ụka alakụba ahụ gbakọtara buso nwamadi ahụ dị naanị afọ iri atọ (30) bụ Ahmad Usman agha. Ndị uweojii kwuru na Usman bụ otu n'ime ndị nche na-arụ na Tipper Garage dị na mpaghara Federal Housing Estate dị na Lugbe. Ndị uweojii hụrụ ya mgbe ha rutere ọgbọ ebe ihe a nọ mee dịka ọkụ gbachara ahụ ya, ha kpọgara ya ụlọọgwụ mana o mechara nwụọ</t>
        </is>
      </c>
      <c r="D3280" s="6" t="n"/>
      <c r="E3280" s="7" t="n"/>
      <c r="F3280" s="7" t="n"/>
      <c r="G3280" s="8" t="n"/>
      <c r="I3280" s="3" t="n"/>
      <c r="J3280" s="3" t="n"/>
    </row>
    <row r="3281" ht="15.75" customHeight="1" s="9">
      <c r="A3281" t="n">
        <v>3281</v>
      </c>
      <c r="B3281" s="4" t="inlineStr">
        <is>
          <t>1706129927254379</t>
        </is>
      </c>
      <c r="C3281" s="5" t="inlineStr">
        <is>
          <t>Ndi ala ndi ala</t>
        </is>
      </c>
      <c r="D3281" s="6" t="inlineStr">
        <is>
          <t>Abusive</t>
        </is>
      </c>
      <c r="E3281" s="7" t="n"/>
      <c r="F3281" s="7" t="n"/>
      <c r="G3281" s="8" t="n"/>
      <c r="I3281" s="3" t="n"/>
      <c r="J3281" s="3" t="n"/>
    </row>
    <row r="3282" ht="15.75" customHeight="1" s="9">
      <c r="A3282" t="n">
        <v>3282</v>
      </c>
      <c r="B3282" s="4" t="inlineStr">
        <is>
          <t>1404028960755215</t>
        </is>
      </c>
      <c r="C3282" s="5" t="inlineStr">
        <is>
          <t>Anyị agaghị eji ụjọ, Jee dazịalụ enwe n'enu. Anyị agaghịkwa eji, Maka na agụ na-akalị enwe, Kpọwazịa ụdala nwa enwe, Ụdala nwa agụ. Ọ kwọ m n'azụ, Mana ụkwụ m na-emetụ n'ala, Biko rapụzịa m, Ka m welụ ụkwụ m gaba. Mkpaya nw'ọgalanya, Kakwanụ ogbugbu ya. Maka na ugwu bụ, Nkwanyelụ nkwanyelụ. Mbụba anaghị ebukalị, N'ọlụ ụkwụ. Chinchi sịrị ụmụ ya, Fa nwee ndidi, Maka na ife dị ọkụ, Ga-emesịa, jụọ oyi. O tee aka ọ dị njọ, Ọ ga-adị mma. Maka na ọ bụghị, Ka akụ ilu si ada na ntị, Ka o si atọ n'ọnụ. Zelensky nwa Mama, Ike agwụna gị n'ọlụ. Ọnụ a kọlụ onye ụwa, Bụ Chi ya ka a kọlụ ya. Chi gị mu anya. A chọchaa ebe a ga-ebido aka, Ma a fụghị, Ọ bụrụ n'ikpele, e bido. Maka na mkpakala ga-ama ọzọ, Mana ọzọ ga-emesịa naa. ©Chukwudị Nwokoye</t>
        </is>
      </c>
      <c r="D3282" s="6" t="n"/>
      <c r="E3282" s="7" t="n"/>
      <c r="F3282" s="7" t="n"/>
      <c r="G3282" s="8" t="n"/>
      <c r="I3282" s="3" t="n"/>
      <c r="J3282" s="3" t="n"/>
    </row>
    <row r="3283" ht="15.75" customHeight="1" s="9">
      <c r="A3283" t="n">
        <v>3283</v>
      </c>
      <c r="B3283" s="4" t="inlineStr">
        <is>
          <t>27678361335133988</t>
        </is>
      </c>
      <c r="C3283" s="5" t="inlineStr">
        <is>
          <t>Na Tinubu cause dis.. Hoohaa</t>
        </is>
      </c>
      <c r="D3283" s="6" t="n"/>
      <c r="E3283" s="7" t="n"/>
      <c r="F3283" s="7" t="n"/>
      <c r="G3283" s="8" t="n"/>
      <c r="I3283" s="3" t="n"/>
      <c r="J3283" s="3" t="n"/>
    </row>
    <row r="3284" ht="15.75" customHeight="1" s="9">
      <c r="A3284" t="n">
        <v>3284</v>
      </c>
      <c r="B3284" s="4" t="inlineStr">
        <is>
          <t>2792288141148471</t>
        </is>
      </c>
      <c r="C3284" s="5" t="inlineStr">
        <is>
          <t>Igbo African Cultural heritage has been retrograde, Now in 5th D . Omume di n'ala Igbo iji wee ruo Chiukwuokikeabiama nso bu... Ina anogide na obi ocha, Ina anogide na obi Udo, Ina anogide na obi idiko n'otu, Ina anogide na obi eziokwu juputara, Ina anogide na obi Uto mgbe n'ile gi na ihie ndi ozo ekereke na enwe mkpakorita, O bu nkea bu Omume Igbo ji akwalite odinala ha, werekwa ya mara ihie miriri emi na Uwa ha. Usoro Omume di na ala Igbo eji esurikwa ihie ndi ozo anyi mara, juputakwara na ala Igbo. Igbo Nwere Nnukwute Omenala nke bu eziokwu na ndu na ezie. Mmuo bu amamihie nke oke okike ji wee kee onwe ya bikwa na ndu anyi, Nke ndi gboo kporo Arobudikeogu (Ugbo amamihie), Ma ona Abu ekwuo na onu, dibia agworo na ogwu mere amazighi nke bu Chi ma obu nke bu ogwu. Ugbua anyi anabatagokwa nke bu Chi n'ahu anyi, n'ihi na obu na ahu bu ebe obibi Chi anyi. Chi abughi ogwu ma oli. Ka anyi n'ile bu ihie ekereke nwee Ezigbote ihunanya ozo na ndu omaa</t>
        </is>
      </c>
      <c r="D3284" s="6" t="n"/>
      <c r="E3284" s="7" t="n"/>
      <c r="F3284" s="7" t="n"/>
      <c r="G3284" s="8" t="n"/>
      <c r="I3284" s="3" t="n"/>
      <c r="J3284" s="3" t="n"/>
    </row>
    <row r="3285" ht="15.75" customHeight="1" s="9">
      <c r="A3285" t="n">
        <v>3285</v>
      </c>
      <c r="B3285" s="4" t="inlineStr">
        <is>
          <t>2103542437228137</t>
        </is>
      </c>
      <c r="C3285" s="5" t="inlineStr">
        <is>
          <t>IGBO READINGS FOR THE SOLEMNITY OF ALL SAINTS, NOVEMBER 1, 2022 EMUME NDỊ NSỌ NILE VESTMENT: WHITE IHE ỌGỤGỤ NKE MBỤ Ihe ọgụgụ e wetara n’Akwụkwọ Mkpughe 7:2-4, 9-14 Isi okwu: Ahụrụ m nukwu igwe mmadụ ndị di otụtụ n’ọnụ ọgụgụ. Mgbe ahụ, ahụrụ m mmụọma ọzọ ka o si n’ọwụwa anyanwụ na-abọlite. O ji akara chineke dị ndụ n’aka ya. O jiri olu ike tikuo mmụọma anọ ahụ, e kenyere ọrụ imebi ala na oke Osimiri. “Cherenụ Unu emebikwala ala, ma ọ bụ oke Osimiri, ma ọ bụ osisi, ruo mgbe a kachara ụmụodibo Chineke akara n’egedege ihu.” Mgbe ahụ ka m nụrụ ọnụ ọgụgụ ndị a kara akara ahụ. Ha dị narị puku mmadụ na iri puku mmadụ anọ na anọ. Ndị si n’ọnụmara nile nke Izrel. Mgbe ihe ndị a gasịrị, ahụrụ m nnukwu igwe mmadụ, ndị dị ọtụtụ n’ọnụ ọgụgụ. Ha si n’obodo nile, na agbụrụ nile, na ebo nile na asụsụ nile. Ha guzoro n’ihu oche eze ahụ, na n’ihu Nwatụrụ ahụ. Ha dum yi uwe nzaru ala ọcha, bịakwa jide igu nkwụ n’aka ha. Mkpu ha na-etisi ike bụ: “Chineke anyị, Onye nọ n’oche eze nwe mmeri Ya na Nwatụrụ ahụ ” Ndị mmụọ ọma nile bịara nso oche eze ahụ na-agba ya gburugburu na-agbakwa ocheeze ndị okenye ahụ gburugburu na ihe ekere eke anọ ahụ dị ndụ. Ha kpọrọ isi ala na-efe Chineke na-asị: “Amen Otito na ebube na amamihe na ekele na ugwu na ike na ikikere dịrị chineke anyị, ebighi ebi, ebighi ebi Amen.” Otu n’ime ndị okenye ahụ jụrụ M sị: “Ị ma ndị a yi uwe nzaru ala ọcha Ị ma ebe ha si bịa ” M za ya: “Nna m ukwu, I nwere ike ịgwa m.” O wee sị m: “Ndị a bụ ndị ahụ e megburu n’ihi okwukwe. Ebe ọ bụ na ha asachaala uwe nzaru ala ha ocha n’Ọbara nke Nwatụrụ, ugbu a ha guzoro n’ihu oche eze chineke, na-efe ya ehihie na abalị n’ebe ya kacha nsọ. Okwu nke oseburụwa. Ekele dịrị chukwu. ABỤỌMA NA AZỊZA YA 23:1-6 Az. 6 Azịza: Ndị dị otu a na-achọ ihu Gị, O Dinwenụ Ala na ihe nile dị ya bụkọta nke oseburụwa, ụwa na ndị nile bi n’ime ya. Ọ bụ ya kwụbara ala n’elu oke Osimiri. O mere ya ọ kwụsie ike n’elu mmiri. Azịza. Olee onye ga-aringo n’ugwu nke oseburụwa Olee onye ga-eguzo n’ụlọ nsọ ya Ọ bụ naanị onye aka ya kwụ ọtọ onye obi ya dị ọcha, onye anaghị achọ ihe efu ọbụla na ndụ ya. Azịza. Ọ ga-anata Ngọzị n’aka oseburụwa, Ọ ga-anata ụgwọ n’aka chineke onye na-azọpụta ya. Ndị dị otu a bụ ndị na-achọ ya, ndị na-achọ ịhụ chineke nke jekob. Azịza. IHE ỌGỤGỤ NKE ABỤỌ Ihe ọgụgụ e wetara n’Akwụkwọ Ozi mbụ Jọn dere 3:1-3 Isi Okwu: Anyị ga-ahụ ya ka o si dị n’ezi okwu Chetanụ ịhụnanya nna nwere n’ebe anyị nọ, site n’ime ka a kpọọ anyị ụmụ chineke. N’ezie ọ bụ ihe anyị bu. N’ihi na ụwa jụrụ ịnabata ya, ka ụwa jiri jụ ịnabata anyị. Ndị nọ m n’obi Anyị aghọọlarị ụmụ Chineke ugbu a. ma ihe anyị ga-abụ n’ọdịnihu apụtabeghi ihe. Ihe anyị ma bụ, na mgbe a ga-eme ka ọ pụta ihe, anyị ga-adị ka ya. Maka na anyị ga-ahụ ya ka o si dị n’ezi okwu. Onye ọ bụla nwere nchekwube a, na-edebe onwe ya ọcha, bịakwa na-agba mbọ ịdị ọcha ka Kristi. Okwu nke oseburụwa. Ekele dịrị chukwu. ALELUYA Matiu: 11:28 Aleluya, aleluya Onyenweanyị kwuru si: “Bịakwutenụ M, unu nile ndị na-aru ọrụ, ndị ibu na-anyịgbu. Aga M enye unu ezumike. Aleluya O Z I Ọ M A Ihe ọgụgụ nke a si n’Oziọma dị asọ nke Matiu dere 5:1-12 Isi okwu: Nụrịanụ, obi tọọkwa unu ụtọ n’ihi na ụgwọ ọrụ dị ukwuu n’eluigwe. Mgbe Jesu hụrụ igwe mmadụ ahụ, o rigooro n’elu ugwu, nọdụ ala. Ụmụazụ ya bịara nọdụ ya gburugburu. O bido ikwu okwu. Lee ihe Ọ kụziri ha: “Ngọzi dịrị ndị dara ogbenye n’ime mmụọ: Alaeze Eluigwe bụ nke ha. Ngọzi dịrị ndị dị umeala: ha ga-eketa ala. Ngọzi dịrị ndị na-eru uju: a ga-akasị ha obi. Ngọzi dịrị ndị ezi omume na-agụ agụụ ka nri, na ndị akpịrị na-akpọ nkụ maka ezi omume: Ha ga-enwe afọ ojuju. Ngọzi dịrị ndị obi ebere. A ga-emere ha ebere. Ngọzi dịrị ndị obi ha dị ọcha. Ha ga-ahụ chineke anya. Ngọzi dịrị ndị na-ekpe udo. A ga-akpọ ha ụmụ chineke. Ngọzi dịrị ndị a na-emegbu emegbu n’ihi ezi omume. Alaeze Eluigwe bụ nke ha. “Ngọzi dịrị unu, mgbe ndị mmadụ na-akọcha unu, na-emegbu unu, na-ebo ebubo ụgha dị iche iche, iji kwutọọ unu n’ihi M. Nụrịanụ ọnụ n’ihi ya. Ka obi tọọkwa unu ụtọ. N’ihi na ụgwọ unu buru nnukwu ibu n’eluigwe, otu a ka ha si megbu ndị amụma bụ unu ụzọ bịa.” Oziọma nke Oseburụwa Otito dịrị Gị, Kristi</t>
        </is>
      </c>
      <c r="D3285" s="6" t="n"/>
      <c r="E3285" s="7" t="n"/>
      <c r="F3285" s="7" t="n"/>
      <c r="G3285" s="8" t="n"/>
      <c r="I3285" s="3" t="n"/>
      <c r="J3285" s="3" t="n"/>
    </row>
    <row r="3286" ht="15.75" customHeight="1" s="9">
      <c r="A3286" t="n">
        <v>3286</v>
      </c>
      <c r="B3286" s="4" t="inlineStr">
        <is>
          <t>1002661245474871</t>
        </is>
      </c>
      <c r="C3286" s="5" t="inlineStr">
        <is>
          <t>Oge Oraobodo with the Mazi Benjamin Nzomiwu is Live Now, Tune In Ora Obodo bu ihe mmemme anyi weputara iji kwalite omenala nakwa njirimara ndi Igbo. E jikwasi ya a kwalite asusu Igbo dika anyi na E kwugasi maka omenala di iche iche yana Odinala ndi Igbo. Isiokwu nke taa bu Thursday abali ato onwa April afo 2025 Isiokwu: I salu ala n' omenala Igbo. Ajuju: Kedu Ka E si eme ya</t>
        </is>
      </c>
      <c r="D3286" s="6" t="n"/>
      <c r="E3286" s="7" t="n"/>
      <c r="F3286" s="7" t="n"/>
      <c r="G3286" s="8" t="n"/>
      <c r="I3286" s="3" t="n"/>
      <c r="J3286" s="3" t="n"/>
    </row>
    <row r="3287" ht="15.75" customHeight="1" s="9">
      <c r="A3287" t="n">
        <v>3287</v>
      </c>
      <c r="B3287" s="4" t="inlineStr">
        <is>
          <t>1381047003853618</t>
        </is>
      </c>
      <c r="C3287" s="5" t="inlineStr">
        <is>
          <t>Ta bu ubosi ahia Oku na ala Igbo-Biafra. Chukwu Okike Abiama bu eze. Obinwannem Ndi Igbo global cultural movement tomorrow we will start promoting our OMENALA na ODINALA full time</t>
        </is>
      </c>
      <c r="D3287" s="6" t="n"/>
      <c r="E3287" s="7" t="n"/>
      <c r="F3287" s="7" t="n"/>
      <c r="G3287" s="8" t="n"/>
      <c r="I3287" s="3" t="n"/>
      <c r="J3287" s="3" t="n"/>
    </row>
    <row r="3288" ht="15.75" customHeight="1" s="9">
      <c r="A3288" t="n">
        <v>3288</v>
      </c>
      <c r="B3288" s="4" t="inlineStr">
        <is>
          <t>1552961506439502</t>
        </is>
      </c>
      <c r="C3288" s="5" t="inlineStr">
        <is>
          <t>Anam epkere gi na ezi na ulo gi epkere , obughi na mu di oke nso kama obu maka ihunanya chineke na ebe anyi no. Ya gaziere gi na ezi na ulo gi , oga adiri anyi nile mma, ndi iro agaghi ahu anyi , ukwu anyi ji eje ka anyi ga eji ala. na aha JESUS ISE, ISEE ISEEEE</t>
        </is>
      </c>
      <c r="D3288" s="6" t="n"/>
      <c r="E3288" s="7" t="n"/>
      <c r="F3288" s="7" t="n"/>
      <c r="G3288" s="8" t="n"/>
      <c r="I3288" s="3" t="n"/>
      <c r="J3288" s="3" t="n"/>
    </row>
    <row r="3289" ht="15.75" customHeight="1" s="9">
      <c r="A3289" t="n">
        <v>3289</v>
      </c>
      <c r="B3289" s="4" t="inlineStr">
        <is>
          <t>1406045608000241</t>
        </is>
      </c>
      <c r="C3289" s="5" t="inlineStr">
        <is>
          <t>Ututu Oma umu Biafra</t>
        </is>
      </c>
      <c r="D3289" s="6" t="n"/>
      <c r="E3289" s="7" t="n"/>
      <c r="F3289" s="7" t="n"/>
      <c r="G3289" s="8" t="n"/>
      <c r="I3289" s="3" t="n"/>
      <c r="J3289" s="3" t="n"/>
    </row>
    <row r="3290" ht="15.75" customHeight="1" s="9">
      <c r="A3290" t="n">
        <v>3290</v>
      </c>
      <c r="B3290" s="4" t="inlineStr">
        <is>
          <t>2082351512704913</t>
        </is>
      </c>
      <c r="C3290" s="5" t="inlineStr">
        <is>
          <t>Bịa lee etu ụtụisi ọhụrụ Onyeisiala Bola Tinubu binyere aka na ya ga-esi metụta gị dịka</t>
        </is>
      </c>
      <c r="D3290" s="6" t="n"/>
      <c r="E3290" s="7" t="n"/>
      <c r="F3290" s="7" t="n"/>
      <c r="G3290" s="8" t="n"/>
      <c r="I3290" s="3" t="n"/>
      <c r="J3290" s="3" t="n"/>
    </row>
    <row r="3291" ht="15.75" customHeight="1" s="9">
      <c r="A3291" t="n">
        <v>3291</v>
      </c>
      <c r="B3291" s="4" t="inlineStr">
        <is>
          <t>3222436058144434</t>
        </is>
      </c>
      <c r="C3291" s="5" t="inlineStr">
        <is>
          <t>Unu abola-chi umu Chukwu Okike Abiama Nkwo ga akwotara anyi ihe oma n'ile di iche iche, ma kwochapuru anyi ihe ojoor na ndi ojoor na ndu anyi. Akidi gbara anyi, ma gbakwara nwunye di anyi maka na akidi amaghi o-ke-ala. Ya gazienu</t>
        </is>
      </c>
      <c r="D3291" s="6" t="n"/>
      <c r="E3291" s="7" t="n"/>
      <c r="F3291" s="7" t="n"/>
      <c r="G3291" s="8" t="n"/>
      <c r="I3291" s="3" t="n"/>
      <c r="J3291" s="3" t="n"/>
    </row>
    <row r="3292" ht="15.75" customHeight="1" s="9">
      <c r="A3292" t="n">
        <v>3292</v>
      </c>
      <c r="B3292" s="4" t="inlineStr">
        <is>
          <t>1472788627487121</t>
        </is>
      </c>
      <c r="C3292" s="5" t="inlineStr">
        <is>
          <t>Akụkọ Ifo Ihe Mere Mmadụ Jiri Nwee Okoro Azụ N'otu obodo, e nwere otu nwoke na nwunye ya. Ha mụtara otu ọmarịcha nwaanyị nke na-amawanye mma kwa ụbọchị. O nweghị nwoke gafere nwaagbọghọ a agaghị ele ya anya ugboro abụọ. Ụfọdụ na-akpọ ya apụnanwụ, ebe ụfọdụ na-akpọkwa ya mamịwọta. Ka nwaanyị a toruru ịlụ di, ụmụnwoke bidoro dawa be ha ka igwurube. Nke a weteere ya mmekpaahụ dị egwu n'ihi na ọ maghị onye ọ ga-eso hapụ ibe ya. Ọzọ bụrụ na o nweghị nke maruru mma etu ọ chọrọ. Otu nwa mmụọ gara rịọrọ mpakara ahụ mmadụ jee ka ọ lụrụ nwaagbọghọ ahụ. Nwaagbọghọ ahụ egbughị oge n'ikwere ka nwa mmụọ ahụ lụwa ya. Ọ gbakwara mbọ mee ihe niile a na-eme n'isi nwaanyị kpọrọ ya laa. Ka ha na-ala, nwa mmụọ ahụ gwara ya chere, o wee gaa nyeghachikwa akụkụ ahụ ndị ahụ ọ rịọtara. Ka ọ pụtara, nwaanyị ahụ tiri mkpu wee gbapụ ọsọ. Ka ọ na-agbala, nwa mmụọ ahụ jiri ogologo mbọ ya gawaa ya azụ. Bidozie ụbọchị ahụ gawa, ndị mmadụ bido nwebezie okoro azụ. Eserese: Chidozie Wise D Moemenam</t>
        </is>
      </c>
      <c r="D3292" s="6" t="n"/>
      <c r="E3292" s="7" t="n"/>
      <c r="F3292" s="7" t="n"/>
      <c r="G3292" s="8" t="n"/>
      <c r="I3292" s="3" t="n"/>
      <c r="J3292" s="3" t="n"/>
    </row>
    <row r="3293" ht="15.75" customHeight="1" s="9">
      <c r="A3293" t="n">
        <v>3293</v>
      </c>
      <c r="B3293" s="4" t="inlineStr">
        <is>
          <t>1512777113642274</t>
        </is>
      </c>
      <c r="C3293" s="5" t="inlineStr">
        <is>
          <t>Ka ebe ya buru ebe a na aso oyi ka ndi mo ozi nke Jehovah na achughari ya, ka umu ya buru umu ngbei, ka onwu ike kere ya dika oke. Ka iwe nke Jehovah, egbe eluigwe na oku, repia ya na ezi na ulo ya. Ka ajo ihe nke O na echere mmadu, gaghachiri ya. Ka ozu ya buru ihe udele ga eri na ajo ohia. Chineke, echezokwala mmehie nwokea (Jerry Enugu), bu onye ji akara ekwe nti 09150568170 were na akpo umu mmad na ekwu na O ga egbu ha. Ka onwu na ure buru nke ya. Ka amara di anya n'ebe O no. Ka inye aka buru nkocha nye ndu ya. Ka ozu rere ere ka ya mma. Etua ka O ga adi ma na aha ala, ma na aha Eziokwu, Iseee (Amen)</t>
        </is>
      </c>
      <c r="D3293" s="6" t="inlineStr">
        <is>
          <t>Abusive</t>
        </is>
      </c>
      <c r="E3293" s="7" t="n"/>
      <c r="F3293" s="7" t="n"/>
      <c r="G3293" s="8" t="n"/>
      <c r="I3293" s="3" t="n"/>
      <c r="J3293" s="3" t="n"/>
    </row>
    <row r="3294" ht="15.75" customHeight="1" s="9">
      <c r="A3294" t="n">
        <v>3294</v>
      </c>
      <c r="B3294" s="4" t="inlineStr">
        <is>
          <t>1452685513295354</t>
        </is>
      </c>
      <c r="C3294" s="5" t="inlineStr">
        <is>
          <t>Ị chetụla echiche banyere nrọ gị ma chee ma ọ ga-emezu Ọ dịtụla mgbe ị na-eche banyere ndụ dị iche - nke ị ga-enweta nnukwu ihe, nwee ahụmahụ, ma hụ ihe ị na-eme n'anya Nke bụ eziokwu bụ na onye ọ bụla nwere nrọ, ma ole na ole n'ezie na-achụso ha. Ọ dị mfe inwe ahụ iru ala n'ihe anyị na-eme kwa ụbọchị, ịkwado maka ụzọ dị mfe ma ọ bụ nwee afọ ojuju n'ihe anyị nwere. Mana ọ bụrụ na ịchọrọ ibi ndụ na-eju afọ na nke na-atọ ụtọ, ị ga-achụso nrọ gị Ụzọ nke ịga nke ọma adịghị adị mfe mgbe nile, ma ọ bara uru mgbe nile. Ọ na-achọ ịrụsi ọrụ ike, nraranye, na nnọgidesi ike. Mana nke ahụ apụtaghị na ọ gaghị ekwe omume. Ị nwere ike ime ka nrọ gị bụrụ eziokwu. Yabụ, kwụsị inwe obi abụọ, kwụsị ichegbu onwe gị maka ihe ndị ọzọ na-eche, wee malite ime ihe maka ebumnuche gị. Jikọta onwe gị na ndị nwere ezi uche ga-agba gị ume ma bulie gị elu. Cheta, nnukwu ihe ize ndụ ị nwere ike ime abụghị ịchụso nrọ gị. Ekwela ka egwu jide gị azụ. Were nzọụkwụ mbụ taa ma adala mbà ruo mgbe ị ruru ebe ị na-aga. Kwere na onwe gị na ihe ị nwere ike imezu. Ị nwere ihe niile ọ na-ewe iji mee ka nrọ gị bụrụ eziokwu. Yabụ na-aga n'ihu, chụọ nrọ gị, wee nwee mmetụta dị mma na ụwa</t>
        </is>
      </c>
      <c r="D3294" s="6" t="n"/>
      <c r="E3294" s="7" t="n"/>
      <c r="F3294" s="7" t="n"/>
      <c r="G3294" s="8" t="n"/>
      <c r="I3294" s="3" t="n"/>
      <c r="J3294" s="3" t="n"/>
    </row>
    <row r="3295" ht="15.75" customHeight="1" s="9">
      <c r="A3295" t="n">
        <v>3295</v>
      </c>
      <c r="B3295" s="4" t="inlineStr">
        <is>
          <t>1778724996299008</t>
        </is>
      </c>
      <c r="C3295" s="5" t="inlineStr">
        <is>
          <t>Fulanis emechala Hausas wee mee ka ha bụrụ ndị na-abaghị uru na ndị ohu onwe ha … Nke a bụ ihe Fulanis chọrọ imegharị n'akụkụ ndị ọzọ nke Nigeria … Ndị isi, ndị obi ọjọọ, ndị aghụghọ, ndị aghụghọ, ndị obi ọjọọ, ndị obi ọjọọ, ndị na-enweghị mgbagha na ndị na-eme ihe ike … ndị ọchịchị Fulani nọgidekwara na-eji okpukpe Alakụba mee ka ha kwenye na ọ bụ uche Chineke ka ha bụrụ ndị ogbenye na ndị arịrịọ</t>
        </is>
      </c>
      <c r="D3295" s="6" t="inlineStr">
        <is>
          <t>Hate</t>
        </is>
      </c>
      <c r="E3295" s="7" t="n"/>
      <c r="F3295" s="7" t="n"/>
      <c r="G3295" s="8" t="n"/>
      <c r="I3295" s="3" t="n"/>
      <c r="J3295" s="3" t="n"/>
    </row>
    <row r="3296" ht="15.75" customHeight="1" s="9">
      <c r="A3296" t="n">
        <v>3296</v>
      </c>
      <c r="B3296" s="4" t="inlineStr">
        <is>
          <t>827871556807472</t>
        </is>
      </c>
      <c r="C3296" s="5" t="inlineStr">
        <is>
          <t>Ihe onyonyo, ma ya bụrụ eziokwu, na-egosi na Boko Haram eruola Ọdịda Anyanwụ Ugwu Awụsa</t>
        </is>
      </c>
      <c r="D3296" s="6" t="n"/>
      <c r="E3296" s="7" t="n"/>
      <c r="F3296" s="7" t="n"/>
      <c r="G3296" s="8" t="n"/>
      <c r="I3296" s="3" t="n"/>
      <c r="J3296" s="3" t="n"/>
    </row>
    <row r="3297" ht="15.75" customHeight="1" s="9">
      <c r="A3297" t="n">
        <v>3297</v>
      </c>
      <c r="B3297" s="4" t="inlineStr">
        <is>
          <t>2870861466599304</t>
        </is>
      </c>
      <c r="C3297" s="5" t="inlineStr">
        <is>
          <t>KPARO Ancient Kingdom, Obodo ndi Ebube, Na Ala Mbala ISUOCHI Ununneochi LGA Abia State</t>
        </is>
      </c>
      <c r="D3297" s="6" t="n"/>
      <c r="E3297" s="7" t="n"/>
      <c r="F3297" s="7" t="n"/>
      <c r="G3297" s="8" t="n"/>
      <c r="I3297" s="3" t="n"/>
      <c r="J3297" s="3" t="n"/>
    </row>
    <row r="3298" ht="15.75" customHeight="1" s="9">
      <c r="A3298" t="n">
        <v>3298</v>
      </c>
      <c r="B3298" s="4" t="inlineStr">
        <is>
          <t>2086182142305385</t>
        </is>
      </c>
      <c r="C3298" s="5" t="inlineStr">
        <is>
          <t>A tọhapụla mmadụ 12 na-achọ nwereonwe Biafra e ji kamgbe afọ anọ gara aga. Ndị a so na mmadụ 36 a nwuchiri n'Ebonyi Steeti n'ụbọchị 24 nke ọnwa Mee afọ 2021 Gụọ ya n'uju Bar. Ifeanyi Ejiofor</t>
        </is>
      </c>
      <c r="D3298" s="6" t="n"/>
      <c r="E3298" s="7" t="n"/>
      <c r="F3298" s="7" t="n"/>
      <c r="G3298" s="8" t="n"/>
      <c r="I3298" s="3" t="n"/>
      <c r="J3298" s="3" t="n"/>
    </row>
    <row r="3299" ht="15.75" customHeight="1" s="9">
      <c r="A3299" t="n">
        <v>3299</v>
      </c>
      <c r="B3299" s="4" t="inlineStr">
        <is>
          <t>972490208747070</t>
        </is>
      </c>
      <c r="C3299" s="5" t="inlineStr">
        <is>
          <t>Saturday is the Day Dimkpa na eme ire Nwoke wu dachii Nwoke wu prayer point ndi state ozó Nwoke wu echeta ebewa ndi APC na former Nwoke wu Papichulo Nwoke wu kpokirikpo Nwoke wu ihe uto ndi Ala Ngwa Nile na ndi Abia State Nwoke wu winwowi Nwoke wu sweeti maintain ebewuuu Papa nnukwu My own Nze Hon Ginger O. Onwusibe Yagaziere gi Mazi Jisike na Oru</t>
        </is>
      </c>
      <c r="D3299" s="6" t="n"/>
      <c r="E3299" s="7" t="n"/>
      <c r="F3299" s="7" t="n"/>
      <c r="G3299" s="8" t="n"/>
      <c r="I3299" s="3" t="n"/>
      <c r="J3299" s="3" t="n"/>
    </row>
    <row r="3300" ht="15.75" customHeight="1" s="9">
      <c r="A3300" t="n">
        <v>3300</v>
      </c>
      <c r="B3300" s="4" t="inlineStr">
        <is>
          <t>1548968096859621</t>
        </is>
      </c>
      <c r="C3300" s="5" t="inlineStr">
        <is>
          <t>MAZI NNAMDI KANU FREE BIAFRA GOD BLESS IPOB</t>
        </is>
      </c>
      <c r="D3300" s="6" t="n"/>
      <c r="E3300" s="7" t="n"/>
      <c r="F3300" s="7" t="n"/>
      <c r="G3300" s="8" t="n"/>
      <c r="I3300" s="3" t="n"/>
      <c r="J3300" s="3" t="n"/>
    </row>
    <row r="3301" ht="15.75" customHeight="1" s="9">
      <c r="A3301" t="n">
        <v>3301</v>
      </c>
      <c r="B3301" s="4" t="inlineStr">
        <is>
          <t>956158724062525</t>
        </is>
      </c>
      <c r="C3301" s="5" t="inlineStr">
        <is>
          <t>Anyị ji ọfọ Jidekwa ogu. Ọfọ ka ide ji awa ana. Ire ọma ka ejune ji aga n'ogwu. Onye na-achụ anyị, Na-achụ anyị na nkịtị. Ọchụ nwa ọkụkụ, nwe ada. Nwa ọkụkụ nwe mwe mwe ọsọ. Ọ mụ ụma egbu ngwu, Mma adịnalụ ya nkọ. Onye na-emere anyị nsị, Nya biko detụ aka n'ọnụ. Anyị apịrọ ụkwa, Aka adịrọ anyị alọ. Anyị amarọ àjà karịa nke a chụrụ n'ọfịa. Anyị ga-adị ka echi, Maka na echi anaghị agwụ agwụ. Anyị bụ anụ enweghị ọdụ, Chi anyị na-achụrụ anyị ijiji. Anyị nọ na nwoke biri Nwanyị biri. Anyị nọ n'egbe bere, ugo bere, Nke sị ibe ya ebena, Nku kwaa ya. Onye sịrị na anyị agaghị adị, Nya buru ọkụkụ ụzọ nabaa ụla. Onye sị na ndụ anyị dị Na-afụ ya ụfụ n'arụ, Nya were ndụ nke ya chụọ àjà. Onye na-echere anyị ọnwụ, Nya were ndụ nke ya chụọ àjà. Onye sįrį na ife aghaghi adirį anyi mma Įdį mma gabara ya òsó. Ónye sįrį na-isi anyį na-awa aja, Nya were nke ya chųò. Igbo ga-adịnụ. Biafra ga-adị. Ka Chukwu Okike na ndị ichie Chebe nụ anyị, N'aka ndị ilo. Iseee</t>
        </is>
      </c>
      <c r="D3301" s="6" t="n"/>
      <c r="E3301" s="7" t="n"/>
      <c r="F3301" s="7" t="n"/>
      <c r="G3301" s="8" t="n"/>
      <c r="I3301" s="3" t="n"/>
      <c r="J3301" s="3" t="n"/>
    </row>
    <row r="3302" ht="15.75" customHeight="1" s="9">
      <c r="A3302" t="n">
        <v>3302</v>
      </c>
      <c r="B3302" s="4" t="inlineStr">
        <is>
          <t>981311004883737</t>
        </is>
      </c>
      <c r="C3302" s="5" t="inlineStr">
        <is>
          <t>Mazi Nnamdi Kanu, okenwa ndi Biafra</t>
        </is>
      </c>
      <c r="D3302" s="6" t="n"/>
      <c r="E3302" s="7" t="n"/>
      <c r="F3302" s="7" t="n"/>
      <c r="G3302" s="8" t="n"/>
      <c r="I3302" s="3" t="n"/>
      <c r="J3302" s="3" t="n"/>
    </row>
    <row r="3303" ht="15.75" customHeight="1" s="9">
      <c r="A3303" t="n">
        <v>3303</v>
      </c>
      <c r="B3303" s="4" t="inlineStr">
        <is>
          <t>854745804361840</t>
        </is>
      </c>
      <c r="C3303" s="5" t="inlineStr">
        <is>
          <t>Ọkụkọ n'akpa be ndị iro ji ofu ọkpa ala (tell your Igbo friends to translate)</t>
        </is>
      </c>
      <c r="D3303" s="6" t="n"/>
      <c r="E3303" s="7" t="n"/>
      <c r="F3303" s="7" t="n"/>
      <c r="G3303" s="8" t="n"/>
      <c r="I3303" s="3" t="n"/>
      <c r="J3303" s="3" t="n"/>
    </row>
    <row r="3304" ht="15.75" customHeight="1" s="9">
      <c r="A3304" t="n">
        <v>3304</v>
      </c>
      <c r="B3304" s="4" t="inlineStr">
        <is>
          <t>1508577297404547</t>
        </is>
      </c>
      <c r="C3304" s="5" t="inlineStr">
        <is>
          <t>Phyno X Jeriq. Just like Father and Son. Ezigbo Umu Biafra di Ok</t>
        </is>
      </c>
      <c r="D3304" s="6" t="n"/>
      <c r="E3304" s="7" t="n"/>
      <c r="F3304" s="7" t="n"/>
      <c r="G3304" s="8" t="n"/>
      <c r="I3304" s="3" t="n"/>
      <c r="J3304" s="3" t="n"/>
    </row>
    <row r="3305" ht="15.75" customHeight="1" s="9">
      <c r="A3305" t="n">
        <v>3305</v>
      </c>
      <c r="B3305" s="4" t="inlineStr">
        <is>
          <t>1033655615761270</t>
        </is>
      </c>
      <c r="C3305" s="5" t="inlineStr">
        <is>
          <t>Ugoo Ezenwaka: IRA OTU ANAGHI AKARI NKEJI IRI NAATO Umu nwoke,Biko Unu egbuzina onwe Unu na ińu ogwu Ike eji eme ivedi(sex enhancing drugs).Ndi okacha Mara mere ka aghota na òtú araara ruo nkeji ise Di nma.Mana dika nyocha nke mmuta nke emere na afo 2008 na akowa na ime ivedi nke Di nke nke bu nke nooro otu nkeji ma obu nkeji abuo,nke ditu kwa nma bu nke nooro nkeji ato ruo nkeji ise,mana nke bu aragide Ike agwu ma onye no na elu ma onye ana asupiari na ala bu nke noro nkeji iri na ato(13mins). Nke bu na ivedi akwara karia nkeji iri nwere aka gwara ya. Ajuju were buruzie,kedu ihe mere aramara na alum si na Nwunye jizi eko achicha Tata,otutu ogwu Di na ahia bu maka ivedi na akpotowa isi na ala ka onye Ume ngwu,Ihea na emezi ka umu Asa chee na OBI ha na ivedi emere nkeji ise ezu ghi Oke,nke na akwanye umu nwoke ka ha jee na ańu ogwu Ike digasi iche iche. Umu okorobia na anwuzi n'ike n'ike maka ińu umunogwua Di iche iche. Ebe nyocha ndi okacha Mara kwuru na ivedi nke emere nkeji ato ruo na nkeji ise Di nma,umunwanyi kwesiri inabata ihe ndi Di ha nyere ha. Umu nwoke kwesikwaa ighota na aka odo na ebu Uzo agbaji tutu odo akuwarie,Uche ha kwesiri I dikwa ya,maka aru Ike na Ndu ha. Umunwoke Umunwoke Umunwoke Ugboro ole kam kporo Unu,Unu hie asaa na Anya. Onye dere Ihea bu Chris Kehinde Nwandu Onye tughariri ya na omalicha asusu igbo bu Ugoo Ezenwaka</t>
        </is>
      </c>
      <c r="D3305" s="6" t="n"/>
      <c r="E3305" s="7" t="n"/>
      <c r="F3305" s="7" t="n"/>
      <c r="G3305" s="8" t="n"/>
      <c r="I3305" s="3" t="n"/>
      <c r="J3305" s="3" t="n"/>
    </row>
    <row r="3306" ht="15.75" customHeight="1" s="9">
      <c r="A3306" t="n">
        <v>3306</v>
      </c>
      <c r="B3306" s="4" t="inlineStr">
        <is>
          <t>1298124202499814</t>
        </is>
      </c>
      <c r="C3306" s="5" t="inlineStr">
        <is>
          <t>MPIPUTA AKUKO Tinubu metaru ndị ide mmiri Jigawa metụtara ebere, ma rukwa uju ọnwụ mmadụ iri ise na otu. Onye na-azọ ọkwa onyeisiala nke otu All Progressives Congress, Asiwaju Bola Ahmed Tinubu, eruola uju ọnwụ mmadụ iri ise na otu tụfuru ndụ ha na ide mmiri mere na steeti Jigawa nso nso a. Ọtụtụ obodo n'ofe steeti ahụ ka nnukwu odachi a metụtara, ha na ọchịchi ime obodo anọ bu ndi Iju mmiri butere oke mmiri ozuzo, mere ka ọtụtụ narị mmadụ enweghị ebe obibi ma gbuo mmadụ iri ise na otu. Tinubu na nkwupụta Satọdee site n'aka ụlọ ọrụ mgbasa ozi ya kọwara ọdachi ahụ dị ka ihe na-agbawa obi. N'akwụkwọ ozi o degaara aka na-achị steeti Jigawa, Alhaji Abubakar Badaru, onye bụbu Gọvanọ Legọs steeti nwere olileanya maka mgbake ngwa ngwa maka ndị niile merụrụ ahụ. O mesiri Gọvanọ Badaru obi ike na ọ dị njikere ịkwado ya na ndị steeti ahụ, dika ha ga ewughachi ụlọ. Tinubu gbara onye ọ bụla ume ka ha nọgide na-agbasi ike n'agbanyeghị nsogbu ha na-eche ihu ugbu a. Nke kachasị dị mwute bụ mkpughe na iju mmiri ahụ gburu mmadụ 51 dị oké ọnụ ahịa ma bibie ihe onwunwe bara uru. Biko nakwere ọmịiko na nkasi obi m maka ihe ọjọọ a dị mwute na nke jọgburu onwe ya, na ndụ ndị nwụrụ. Eji m n'obi mara na oke mmiri ozuzo butere oke idei mmiri n'ime obodo na ọchịchị ime obodo niile na nke ọ metụtara nke ọma bụ mpaghara ọchịchị anọ dị na steeti ahụ bụ Gwaram, Birnin-Kudu, Karnaya na Sankara Gọọmenti nke ime obodo. “Ọ bụ ezie na ọdachi a ga-agbakwasị anyị obi n’ọnụ ọgụgụ mmadụ furu efu nke a na-apụghị ị nwetaghachi, na ihe onwunwe furu efu, nke a na-enwekwaghị ike mejupụta nke ọma, oge a, na-akpọ anyị ka anyị gbasie ike na obi ike iji nyere ndị ahụ aka n'oge ọchịchịrị a. Anyị na-akwado gị na ndị ezigbo mmadu ndị Jigawa steeti n'oge a na-enye nsogbu. Ka Chukwu Pụrụ Ime Ihe Niile kasie ezinaụlọ ndị ahụ tụfuru ndụ ha na ide mmiri ahụ obi, n'agbanyeghị na gọọmentị na-agba mbọ imezi ihe mgbu nke ọdachi a, na ndị tụfuru ihe onwunwe bara uru, Onye na-azọ ọkwa onyeisiala APC dere. Ulọ ọrụ mgbasaozi Tinubu Tunde Rahman September, 2, 2022</t>
        </is>
      </c>
      <c r="D3306" s="6" t="n"/>
      <c r="E3306" s="7" t="n"/>
      <c r="F3306" s="7" t="n"/>
      <c r="G3306" s="8" t="n"/>
      <c r="I3306" s="3" t="n"/>
      <c r="J3306" s="3" t="n"/>
    </row>
    <row r="3307" ht="15.75" customHeight="1" s="9">
      <c r="A3307" t="n">
        <v>3307</v>
      </c>
      <c r="B3307" s="4" t="inlineStr">
        <is>
          <t>1022589813560388</t>
        </is>
      </c>
      <c r="C3307" s="5" t="inlineStr">
        <is>
          <t>Ncheta Ọbịbịa Ala Biafra N'ụbọchị taa n'afọ 1967, ka Ojukwu na ndị ọchịchị ọdịnala ndị Igbo kwekọrịtara na ha ga-ahapụ Naịjirịa nwere onwe ha dịka otu obodo bụ Biafra. Ha kwekọrịtara nke a mgbe e gburu ọtụtụ ụmụ Igbo ka anụ ọhịa n'ugwu Awụsa. Ọzọ bụkwa na onyeisiala Naịjirịa bụ Gowon ekweghị eme ihe e kpebiri n’Aburri. Ihe a mere Ojukwu na ndị okenye ala Igbo jiri sị ka ha nọọrọ onwe ha, maka na onye a jụrụ ajụ anaghị ajụ onwe ya. Nke a butere agha Biafra nke ihe karịrị nde mmadụ atọ nwụrụ n'ime ya. Ụwa Ndị Igbo</t>
        </is>
      </c>
      <c r="D3307" s="6" t="n"/>
      <c r="E3307" s="7" t="n"/>
      <c r="F3307" s="7" t="n"/>
      <c r="G3307" s="8" t="n"/>
      <c r="I3307" s="3" t="n"/>
      <c r="J3307" s="3" t="n"/>
    </row>
    <row r="3308" ht="15.75" customHeight="1" s="9">
      <c r="A3308" t="n">
        <v>3308</v>
      </c>
      <c r="B3308" s="4" t="inlineStr">
        <is>
          <t>27372555125767035</t>
        </is>
      </c>
      <c r="C3308" s="5" t="inlineStr">
        <is>
          <t>5-18-2023 Ndewo onye ọ bụla, kedu ka ị na-eme taa Hụrụ n'anya, echekwabara, yana nchekwa, enwere m olileanya Okwu agbamume nke si n’aka Chineke taa bụ maka ịdịgide n’otu n’otu Nkwenye n'ịgbaso Okwukwe gị, ntụkwasị obi, na nrubeisi Iji Bie N'uche Chineke Maka Ndụ Gị Naanị otu a ka ị ga-esi merie Setan na ndị ọrụ ya n’ụwa a Ị nweghị ike ileghachi anya azụ n'ihe bụ, ma ọ bụ kwụsị ịga n'ihu na uche Chineke Maka Ndụ Gị; n’ihi na ọbụrụ na ị daba n’ọnyà Setan, na ọnyà maka mbibi ebighị ebi gị n’ime ala mmụọ Ọ na-achọ nlebara anya zuru oke, ịdọ aka ná ntị, ike karịrị ihe mmadụ nwere ike ime, nkwụsi ike n'irube isi n'iwu Chineke, na irube isi n'iwu Chineke nyere gị Ugbua, ka anyị banye n’akwụkwọ nsọ gbasara nke a, nke mbụ bụ. Ndị Hibru 13:8 Jizọs Kraịst bụ otu ụnyahụ na taa na ruo mgbe ebighị ebi. Ndị Hibru 13:7 Chetanu ndi-isi-unu (n'ihi na ọ bu ha) wetara unu okwu Chineke; ma tụlee ihe si ná omume ha pụta ihe si ná ndụ nsọpụrụ Chineke ha pụta , ṅomie okwukwe ha nkwenye ha na Chineke dị nakwa na ọ bụ ya bụ Onye Okike na Onye na-achị ihe niile, Onye na-enye nzọpụta ebighị ebi site n’aka Kraịst, ṅomiekwa ndabere ha dabeere na Chineke. jiri ntụkwasị obi zuru oke na ntụkwasị obi n'ike, amamihe na ịdị mma Ya . 1 Ndị Kọrịnt 15:44 a na-agha ya n'anụ ahụ́ nke na-anwụ anwụ, nke dabara n'ụwa , e melitekwa ya ahụ́ mmụọ adịghị anwụ anwụ, nke dabara n'eluigwe . N'ezie dika enwere aru nke anu aru, enwere kwa aru nke ime mmụọ. Ilu 10:30 Agaghi-ewezuga onye ezi omume rue mb͕e ebighi-ebi: Ma ndi nēmebi iwu agaghi-ebi n'uwa. Ilu 12:3 Agaghi-eme ka madu guzosie ike site n'ihe ọjọ: Ma nkpọrọgwu onye ezi omume agaghi-ewezuga ya n'ọnọdu-ya. Ilu 13:21 Nkpab͕u nāchu ndi-nmehie: Ma ndi ziri ezi ka agēwere ihe nāga nke-ọma kwughachi. Abụ Ọma 14:5 N'ebe ahu ka ha nāma jijiji n'oké egwu: N'ihi na Chineke nọyere ọb͕ọ ezi omume. Abụ Ọma 116:5 Onye amara amara ka Jehova bu, na onye ezi omume; Ee, Chineke anyị nwere ọmịiko. Ilu 12:7 Etufuwo ndi nēmebi iwu, ma ha anọghi: Ma ulo ndi ezi omume gēguzosi ike. Ilu 12:5 Echiche na èchìchè nile nke onye ezi omume bu ezi omume: Ma ndum-ọdu na èchìchè nile nke ndi nēmebi iwu bu aghughọ. Ilu 13:25 Onye ezi omume nēju afọ ya: Ma afọ ndi nēmebi iwu di nkpà. Abụ Ọma 31:18 Ka eb͕ub͕ere-ọnu okwu-ugha ghọ ob͕i, Nke nēkwu okwu n'idi-uku na npako megide onye ezi omume n'anya-uku na nleda-anya. 2 Ndị Kọrịnt 12:3 Ma amaara m na onye dị otú ahụ—ma ọ̀ bụ n’anụ ahụ ma ọ bụ n’ahụ́ m amaghị m, nanị Chineke maara— 2 Ndị Kọrịnt 5:7 n’ihi na anyị na-eje ije site n’okwukwe, ọ bụghị n’ihe ịhụ ụzọ na-ebi ndụ n’ụzọ kwekọrọ n’inwe obi ike anyị kwere ná nkwa Chineke — Ilu 28:28 Mb͕e ndi nēmebi iwu nēbili n'isi, madu nēzobe onwe-ha; Ma mb͕e ndi nēmebi iwu nāla n'iyì, ndi ezi omume nāba uba, we ba uba. 2 Ndị Kọrịnt 4:10 Mgbe niile na-ebu ọnwụ Jizọs n’anụ ahụ́, ka e wee gosi ndụ Jizọs n’ahụ́ anyị mbilite n’ọnwụ . Abụ Ọma 119:2 Ihe agọziri agọzi na ihe Chineke nātọ utọ ka ndi nēdebe ihe-àmà-Ya nile bu, Ndi nāchọ kwa Ya, were kwa obi-ha nile chọ Ya. Ilu 11:30 Nkpuru nke onye ezi omume bu osisi nke ndu: Ma onye mara ihe nējide nkpuru-obi nile, rita kwa nkpuru-obi di iche iche. Jems 2:12 Na-ekwu ma na-eme ihe na-anọgide dị ka ndị a ga-ekpe ikpe site n'iwu nke nnwere onwe iwu omume ahụ nke na-atọhapụ Ndị Kraịst na-erube isi n'agbụ nke mmehie . Matiu 3:8 Ya mere na-amịpụta mkpụrụ nke dabara na nchegharị na-egosipụta omume ọhụrụ nke na-egosi mgbanwe nke obi, na mkpebi siri ike nke isi n'ime mmehie pụọ; Matiu 6:22 “Anya bụ oriọna nke anụ ahụ; ya mere, ọ bụrụ na anya gị na-enwu nke mmụọ , ahụ́ gị dum ga-ejupụta n’ìhè na-erite uru n’ụkpụrụ Chineke . Ilu 15:29 Jehova di anya n'ebe ndi nēmebi iwu nọ: Ma Ọ nānu ekpere ndi ezi omume (ya bu, ndi nēguzosi ike n'ezi ihe na obi ike). Matiu 10:28 Unu atụla egwu ndị na-egbu anụ ahụ ma ha enweghị ike igbu mkpụrụ obi; kama tuanu egwu Onye ahu Nke puru ibibi ma nkpuru-obi na aru nime ala-mụọ. 1 Jọn 2:7-11 Ndi m'huru n'anya, ọ bughi iwu-nsọ ka m'nēdegara unu, kama ọ bu iwu ochie nke i nwere site na mbu; iwu ochie ahu bu ozi nke i nuworo. N'aka nke ọzọ, m na-edegara unu iwu ọhụrụ, nke bụ eziokwu, nke e mekwara ka ọ dị n'ime Kraịst na n'ime unu, n'ihi na ọchịchịrị nke kpuru ìsì na-ekpochapụ, ezi Ìhè ahụ mkpughe nke Chineke n'ime Kraịst adịkwalarị. na-egbuke egbuke. Onye na-asị na ọ nọ n'ìhè ahụ, ma ọ na-akpọkwa nwanne ya asị, nọ n'ọchịchịrị ruo ugbu a. Onye na-ahụ n'anya ma na-achọghị ọdịmma nke nwanne ya kwere na-ebi n'ìhè ahụ, ọ dịghịkwa ihe ịsụ ngọngọ ma ọ bụ ịsụ ngọngọ n'ime ya. Ma onye na-akpọ nwanna ya asị nọ n'ọchịchịrị, na-ejekwa ije n'ọchịchịrị, ma ọ maghị ebe ọ na-aga, n'ihi na ọchịchịrị emewo ka anya ya kpuo ìsì. 1 Ndị Kọrịnt 10:17 Ebe ọ bụ na e nwere otu achịcha, anyị ndị kwere ekwe bụ́ ndị dị ọtụtụ, e jikọrọ anyị n’otu ahụ; n’ihi na anyị niile na-eketa otu achịcha ahụ nke na-anọchi anya ahụ́ Kraịst . 1 Jọn 5:8 Mụọ na mmiri na ọbara; ma atọ ndị a kwekọrịtara ihe akaebe ha na-agbanwe agbanwe . Jemes 1:5 Ọ bụrụ na amamihe kọrọ onye ọ bụla n'ime unu, ọ ga-arịọkwa Chineke ka o meere onye ọ bụla n'ụba, n'enweghị ịba mba na ịta ụta, a ga-enye ya. 1 Ndị Tesalonaịka 5:1-24, 26-28 Ma ugbu a banyere oge na ụbọchị, ụmụnna, ọ dịghị unu mkpa ka e degara unu ihe ọ bụla. N'ihi na unu onwe-unu mara nke-ọma na ubọchi nke Onye-nwe-ayi nābia dika onye-ori nābia n'abali. Mb͕e ha nāsi, Udo na ntukwasi-obi (ihe nile di nma na ntukwasi-obi ) mb͕e ahu nbibi gābiakwasi ha na mberede dika ime nēme nwanyi di ime, ha agaghi-ab͕apu kwa ma-ọli; abụla ụzọ mgbanarị ikpe Jehova . Ma unu onwe-unu, ndi kwere ekwe, (unu nile ndi kwere na Kraist dika Onye-nzọputa ma mata na Ọ bu Ọkpara Chineke) anọghị n'ọchichiri nke Mọ Nsọ, ka ubọchi ikpé we biakute unu dika n'ọchichiri. onye ohi; n'ihi na unu nile bu umu nke ìhè na umu nke ehihie. Anyị abụghị nke abalị ma ọ bụ nke ọchịchịrị. Ya mere, ka anyị ghara ịrahụ ụra n'enweghị mmasị ime mmụọ dị ka ndị ọzọ ụwa na-eme , kama ka anyị mụrụ anya na-akpachapụ anya ka anyị nweekwa uche. N'ihi na ndị na-arahụ ụra na-ehi ụra n'abalị, na ndị na-aṅụbiga mmanya ókè na-aṅụbiga mmanya ókè n'abalị. Ma ebe anyị ndị kwere ekwe bụ ndị nke ehihie, ka anyị nwee uche ziri ezi, ebe anyị yikwasịworo ihe mgbochi obi nke okwukwe na ịhụnanya, na dịka okpu agha, olileanya na ntụkwasị obi nke nzọpụta. N'ihi na Chineke ekpebighi ayi iweta iwe-Ya, kama ka ayi we nweta nzọputa site n'aka Onye-nwe-ayi Jisus Kraist, Onye nwuru n'ihi ayi, ka o we me ma ayi onwe-ayi tetara. (ndụ) ma ọ bụ n'ụra (ndị nwụrụ anwụ) na mpụta Kraịst , anyị ga-eso Ya dịrị ndụ na-ekerịta ndụ ebighị ebi . Ya mere na-agbarịtanụ ibe unu ume, na-akasikwa ibe unu obi, na-ewulikwa ibe unu elu, dị nnọọ ka unu na-eme. Ugbu a, anyị na-arịọ unu, ụmụnna m, ka unu na-ekele ndị na-arụsi ọrụ ike n’etiti unu mara, nabata, na-asọpụrụ ndị ndú unu , ndị na-elekọta unu n’ime Onyenwe anyị ma na-enye unu ntụziaka. ha na na-asọpụrụ ha n'ịhụnanya n'ihi ọrụ ha n'ihi gị . Unu na ibe unu biri n’udo. Anyị na-anụ ọkụ n’obi na-agba unu ume, ndị kwere ekwe, na-adụnụ ndị na-anọghị n’ezi omume ndụmọdụ ndị na-adịghị adọ aka ná ntị, ndị na-adịghị akwụwa aka ọtọ, ndị na-adịghị agbanwe agbanwe , na-agbanụ ndị na-eme ihere ume ndị na-enweghị obi ike ime mmụọ , na-enyere ndị na-adịghị ike nke mmụọ aka, na-enwenụ ndidi nke ukwuu n’ebe onye ọ bụla nọ. na-achịkwa iwe gị mgbe niile . Lezienu anya ka onye ọ bula ghara iji ihe ọjọ kwụọ ibe-ya ihe ihe ọjọ; Na-aṅụrị ọṅụ mgbe nile, na-aṅụrịkwa ọṅụ n'okwukwe gị; na-anọgidesi ike n'ekpere; n'ọnọdụ ọ bụla n'agbanyeghị ọnọdụ ọ bụla na-ekele Chineke ma nọgide na-ekele Chineke; n'ihi na nka bu uche Chineke n'ebe unu nọ nime Kraist Jisus. Emenyụla dabere, ma ọ bụ anabatala ọrụ na nduzi nke Mmụọ Nsọ . Unu elelịla ma ọ bụ jụ onyinye amụma ma ọ bụ ibu amụma mkpughe nile—okwu ntụziaka ma ọ bụ agbamume ma ọ bụ ịdọ aka ná ntị . Ma nwalee ihe niile nke ọma ka i wee mata ihe dị mma . Jidesie ihe dị mma ike. Zere ụdị ihe ọjọọ ọ bụla. Ma ub͕u a ka Chineke nke udo n'onwe-ya do unu nsọ site na site na (ya bu, kewaputa unu n'ihe nādighi nsọ na ihe rụrụ arụ, mee ka unu di ọcha na nke zuru okè na ndi nādighi-emebi emebi-ihe edoro nsọ nye Ya-di iche iche maka nzube-Ya); ka ewe debe mọ-unu na nkpuru-obi-unu na aru-unu ka ha zue okè, ka ewe hu ha n'izu-okè n'ọbibia nke Onye-nwe-ayi Jisus Kraist. Onye kwesịrị ntụkwasị obi na onye kwesịrị ntụkwasị obi zuru oke bụ Onye na-akpọ gị gakwuru onwe ya maka nzọpụta gị , Ọ ga-eme ya Ọ ga-emezu ọkpụkpọ ya site n'ime ka ị dị nsọ, na-eche gị nche, na-eche gị nche, na-echekwa gị dịka nke ya . Umunne, kpere anyi ekpere. Kelee ndị niile kwere ekwe jiri nsusu ọnụ dị nsọ dị ka ụmụnne nwoke na ụmụnna nwanyị na ezi na ụlọ nke Chineke . Anamenye unu iwu nke-uku site n'Onye-nwe-ayi ka agu akwukwọ a n'iru nzukọm nile. Ka amara nke Onye-nwe-ayi Jisus Kraist diyere unu. Agaghị m agha ụgha ma ọ bụ mkpuchi mkpuchi ihe ọ bụla maka onye ọ bụla Nke a abụghị njem dị mfe ka ị na-aga megide ọtụtụ ụwa Onye ọ bụla nke na-adịghị erube isi n'ikwesị ntụkwasị obi n'iwu, iwu, ụzọ, okwu, na eziokwu nke Chineke na Onyenwe anyị na Onye Nzọpụta anyị Jizọs Kraịst na-arụ ọrụ megide gị Ma atụla egwu, atụla ụjọ, ma ọ bụ kwụsị iso Chineke na Onyenwe anyị na Onye Nzọpụta anyị Jizọs Kraịst na-eje ije 2 Timoti 1:7 N'ihi na Chineke enyeghị anyị mmụọ nke ihere ma ọ bụ ụjọ ma ọ bụ egwu, kama O nyewo anyị mmụọ nsọ nke ike na nke ịhụnanya na nke ezi uche na ịdọ aka ná ntị nke onwe. -njikwa . Luk 10:19 Gee ntị nke ọma: enyewo m unu ikike nke unu nwere ugbu a ịzọkwasị agwọ na akpị, na ike inwe ikike n’ebe ike nile nke onye iro (Setan) nọ; ọ dịghịkwa ihe ga-emerụ gị ahụ́. Abụ m ọgbụgba-ama dị ndụ nye nke a dịka ọtụtụ ndị ọzọ nọ n’ụwa niile na-eketa eziokwu nke Chineke na Onye-nwe na Onye Nzọpụta anyị Jizọs Kraịst Anyị na-eme nke a dị ka e nyere anyị n'iwu nakwa dị ka etinyere Ike agwụla gị, ekwela ka ị kwenye, ị bụ karịa onye mmeri n'ime Kraịst Jizọs, ọ dịghịkwa ngwa agha a kpụworo imegide gị ga-aga nke ọma, ruo mgbe ebighị ebi Ndị Rom 8:18 N'ihi na anamagụta na ahuhu nile nke ndu di ugbu a ekwesighi ka ewe tuyere ebube ahu nke gaje ikpughe nye ayi na nime ayi.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3308" s="6" t="n"/>
      <c r="E3308" s="7" t="n"/>
      <c r="F3308" s="7" t="n"/>
      <c r="G3308" s="8" t="n"/>
      <c r="I3308" s="3" t="n"/>
      <c r="J3308" s="3" t="n"/>
    </row>
    <row r="3309" ht="15.75" customHeight="1" s="9">
      <c r="A3309" t="n">
        <v>3309</v>
      </c>
      <c r="B3309" s="4" t="inlineStr">
        <is>
          <t>1392067946088107</t>
        </is>
      </c>
      <c r="C3309" s="5" t="inlineStr">
        <is>
          <t>ỌDỊDA ANYANWỤ Ekwe ndụ anyị na-akụ ugboro abụọ Otu bụ na ndụ Nke ọzọ abụrụ n'ọnwụ Dịka anyanwụ ụtụtụ Anyị na-awalite n'ọmụmụ anyị Anyanwụ ụtụtụ mara mma Bịa dịkwa sam Otu ahụ ka nwata amụrụ ọhụrụ dị Obi ya na-adịkwa sam Dịka anyanwụ si eti Etu ahụ ka anyị si ebi ndụ anyị Anyanwụ chasịa n'oge ehihie Ọgbadawa n'anyasị Dịka anyanwụ si ada Otu ahụ ka ndụ anyị si agbada Ka o si alakpu n'ime urukpu Ka anyị si alaba n'ala ili Ịbụrụ anyanwụ ụtụtụ Marakwa na e nwere ọdịda anyanwụ Anyanwụ lakpuo, ọnwa apụta Anyanwụ na-enye ọnwa íhé Anyị bisie ndụ, ndị ọzọ ebiri gawa Ọ bụ íhé anyị chakwasara ha Ga na-egbuke mgbe anyị labara Nwa mmadụ Ịmakwa na ị bụ ozu Ị bụ sọ aja, ntụ na mmiri Okpokoro nkụ enyetụrụ ume Ngwa ngwa anapụrụ gị ya Mara na nke gị agwụla Enwere ọwụwa anyanwụ (ọmụmụ) Nwekwazie ọdịda anyanwụ (ọnwụ) Kpachara anya ooooo Odee: Ugochukwu Benedict Alugwe (Aja, ntụ na mmiri). Ọgọọst 30, 2019</t>
        </is>
      </c>
      <c r="D3309" s="6" t="n"/>
      <c r="E3309" s="7" t="n"/>
      <c r="F3309" s="7" t="n"/>
      <c r="G3309" s="8" t="n"/>
      <c r="I3309" s="3" t="n"/>
      <c r="J3309" s="3" t="n"/>
    </row>
    <row r="3310" ht="15.75" customHeight="1" s="9">
      <c r="A3310" t="n">
        <v>3310</v>
      </c>
      <c r="B3310" s="4" t="inlineStr">
        <is>
          <t>1665290014798268</t>
        </is>
      </c>
      <c r="C3310" s="5" t="inlineStr">
        <is>
          <t>Unu a bọọla chi ụmụ Igbo Ebe onye Igbo anọna ya tete ụra. Ọbụ m bụ Lolo Nneka IJELENZE. Anyị bụ Igbo Klass World ji asụsụ Igbo akpa NGANGA n'ala ndị ọcha. Anyị na-akwalite ma na-kuziwa asụsụ na omenala Igbo. Ịchọrọ ka gị onwe gị ma ọ bụ ụmụaka mụta ka esi asụ na ka esi ede Igbo Kpọọ anyị na 44 7459 187506 ka anyị nye link isonye na Klass. Ndewonu</t>
        </is>
      </c>
      <c r="D3310" s="6" t="n"/>
      <c r="E3310" s="7" t="n"/>
      <c r="F3310" s="7" t="n"/>
      <c r="G3310" s="8" t="n"/>
      <c r="I3310" s="3" t="n"/>
      <c r="J3310" s="3" t="n"/>
    </row>
    <row r="3311" ht="15.75" customHeight="1" s="9">
      <c r="A3311" t="n">
        <v>3311</v>
      </c>
      <c r="B3311" s="4" t="inlineStr">
        <is>
          <t>1681590389432687</t>
        </is>
      </c>
      <c r="C3311" s="5" t="inlineStr">
        <is>
          <t>Ndi Ala…</t>
        </is>
      </c>
      <c r="D3311" s="6" t="inlineStr">
        <is>
          <t>Invalid</t>
        </is>
      </c>
      <c r="E3311" s="7" t="n"/>
      <c r="F3311" s="7" t="n"/>
      <c r="G3311" s="8" t="n"/>
      <c r="I3311" s="3" t="n"/>
      <c r="J3311" s="3" t="n"/>
    </row>
    <row r="3312" ht="15.75" customHeight="1" s="9">
      <c r="A3312" t="n">
        <v>3312</v>
      </c>
      <c r="B3312" s="4" t="inlineStr">
        <is>
          <t>1627543104991790</t>
        </is>
      </c>
      <c r="C3312" s="5" t="inlineStr">
        <is>
          <t>Onye na erie ihe nwata welie aka elu Tinubu falls again</t>
        </is>
      </c>
      <c r="D3312" s="6" t="inlineStr">
        <is>
          <t>Abusive</t>
        </is>
      </c>
      <c r="E3312" s="7" t="n"/>
      <c r="F3312" s="7" t="n"/>
      <c r="G3312" s="8" t="n"/>
      <c r="I3312" s="3" t="n"/>
      <c r="J3312" s="3" t="n"/>
    </row>
    <row r="3313" ht="15.75" customHeight="1" s="9">
      <c r="A3313" t="n">
        <v>3313</v>
      </c>
      <c r="B3313" s="4" t="inlineStr">
        <is>
          <t>975889308567215</t>
        </is>
      </c>
      <c r="C3313" s="5" t="inlineStr">
        <is>
          <t>Prof. Chukwuma Soludo A mụrụ Chukwuma Soludo n'ụbọchị iri abụọ na asatọ n'ọnwa July n'afọ 1960. Ọ nwetara nzere first class honours na Economics n'afọ 1984 na mahadum Naịjirịa dị na Nsụka, nwetakwa nzere M.SC n'afọ 1987, werezịa nzere PhD wee mezuo akwụkwọ ọ gụrụ n'afọ 1989. E nyere ya onyinye kwanye ugwu ugboro atọ maka ịbụ ọkaibe kachaa mee ọfụma na klasị niile ọ gụrụ maka nzere ndị a. Soludo a kụziela nkụzi na ngalaba Macro Econometric Modelling tinyekwaazịrị ngalaba Economics ndị ọzọ dara ụda na mahadum Oxford, Cambridge na Warwick. Ọ deela ụfọdụ akwụkwọ nke kọwara isi okwu ndị a ọfụma. E mere ya Professor of Economics na mahadum Naịjirịa dị na Nsụka n'afọ 1998. Onyeisi ala Naịjirịa gara aga bụ Obasanjo mere ya onyeisi ụlọakụ Central Bank of Nigeria n'ọnwa May n'afọ 2004. Ọ nọgidere n'ọkwa ahụ ruo May 2009, wee ritue. Chineke ji ụmụ isi wee chọọ ya na nwunye ya bụ Nọnye mma. Daalụ nnụ</t>
        </is>
      </c>
      <c r="D3313" s="6" t="n"/>
      <c r="E3313" s="7" t="n"/>
      <c r="F3313" s="7" t="n"/>
      <c r="G3313" s="8" t="n"/>
      <c r="I3313" s="3" t="n"/>
      <c r="J3313" s="3" t="n"/>
    </row>
    <row r="3314" ht="15.75" customHeight="1" s="9">
      <c r="A3314" t="n">
        <v>3314</v>
      </c>
      <c r="B3314" s="4" t="inlineStr">
        <is>
          <t>1907579516620865</t>
        </is>
      </c>
      <c r="C3314" s="5" t="inlineStr">
        <is>
          <t>Onyeisi Miyetti Allah a tụpụla okwu maka Tinubu, Ndịgbo na okwu ndọrọndọrọ ọchịchị Naijiria. Ihe m ma bụ na Tinubu enweghị ike ịbụ onyeisiala Naijiria.” I chere na onye Igbo ga-ahapụ ọdọ ahịa ya ga kwụrụ n'ahịrị awa isii maka ịtụnyere mmadụ E wezụga ma ha agbanwere tupu 2023 N'Ugwu Naijiria, ndị mmadụ dị njikere ịkwụ n'ahịrị bido n'ụtụtụ rue abalị iji tụnyere otu onye. Pịa foto a ka ị guọ akụkọ ahụ n'uju ma gwa anyị ihe i chere maka okwu ndị ọ tụpụrụ</t>
        </is>
      </c>
      <c r="D3314" s="6" t="n"/>
      <c r="E3314" s="7" t="n"/>
      <c r="F3314" s="7" t="n"/>
      <c r="G3314" s="8" t="n"/>
      <c r="I3314" s="3" t="n"/>
      <c r="J3314" s="3" t="n"/>
    </row>
    <row r="3315" ht="15.75" customHeight="1" s="9">
      <c r="A3315" t="n">
        <v>3315</v>
      </c>
      <c r="B3315" s="4" t="inlineStr">
        <is>
          <t>4510812465909240</t>
        </is>
      </c>
      <c r="C3315" s="5" t="inlineStr">
        <is>
          <t>Ka ị naghị-aghọta bekee, ị na kwa aghọta igbo ngwa gụọ ihe ndetu a Directorate of the Indigenous People of Biafra na-ekwuwapụta ugbu a na ndị e depụtara aha ha etinyere aka n'ezigbo mkpagbu, n'omume na-emebi ebumnobi anyị bụ isi na omume nke megidere ụkpụrụ omume IPOB, a na-achụpụ ha na ezinụlọ IPOB zuru ụwa ọnụ na kwa na ezinụlọ IPOB nke South Korea. Ndị a chụpụrụ bụ ndị a: James Obiora Nwabu (Onye bụbu onye nhazi mpaghara Paju, onye but zi onu na-ekwuchitere autopilot na South Korea). Obinna Onuigbo (Onye bụbu onye na eso te onye nhazi mpaghara Paju). Chinwendu Napoleon, aka Walter (Onye na-ahụ maka mmekọrịta ọha na eze nke mpaghara Dongducheon). Chidiadi Chyna Akpulonu (Onye bụbu onye isi ọrụ mpaghara Paju zone). James Elendu (onye bụbu onye isi mpaghara mpaghara Paju). Christian Ndu Kings (onye bụbu onye isi ego nke mpaghara Dongducheon). Nchụpụ nke ndị edepụtara n'elu na-enwe mmetụta ozugbo. A ga-eweghachite ihe niile IPOB na ego ha nwere ozugbo n'aka IPOB South Korea National Coordinator. Ndị a chụpụrụ na-akwụsị ịrụ ọrụ maka ma ọ bụ n'aha ndị Indigenous Biafra na South Korea. Na mgbakwunye na nchụpụ nke ebe a depụtara ndị IPOB zuru ụwa ọnụ na ezinụlọ South Korea N'otu n'otu, onye isi nke mpaghara Paju nke IPOB South Korea ka agbasara ya na Paju A na-emechi mpaghara ruo na njedebe nke nhazigharị ime nke Mpaghara ahụ. Ezinaụlọ IPOB niile nọ na Saụt Koria na ọha na eze site na ndetu a ka a na-agwa na mmekọrịta ọ bụla ha na ndị a chụpụrụ n'aha Biafra ma n'ime ma ọ bụ na mpụga South Korea ga-abụ ihe efu na mba</t>
        </is>
      </c>
      <c r="D3315" s="6" t="n"/>
      <c r="E3315" s="7" t="n"/>
      <c r="F3315" s="7" t="n"/>
      <c r="G3315" s="8" t="n"/>
      <c r="I3315" s="3" t="n"/>
      <c r="J3315" s="3" t="n"/>
    </row>
    <row r="3316" ht="15.75" customHeight="1" s="9">
      <c r="A3316" t="n">
        <v>3316</v>
      </c>
      <c r="B3316" s="4" t="inlineStr">
        <is>
          <t>2116952135885109</t>
        </is>
      </c>
      <c r="C3316" s="5" t="inlineStr">
        <is>
          <t>Unu asaala chi A na-echeta ụmụnwaayi nọ n'ime obodo taa. Lee etu ụmụnwaanyị Uburu ji emepute nnu nyere ndi Biafra aka n'oge agha</t>
        </is>
      </c>
      <c r="D3316" s="6" t="n"/>
      <c r="E3316" s="7" t="n"/>
      <c r="F3316" s="7" t="n"/>
      <c r="G3316" s="8" t="n"/>
      <c r="I3316" s="3" t="n"/>
      <c r="J3316" s="3" t="n"/>
    </row>
    <row r="3317" ht="15.75" customHeight="1" s="9">
      <c r="A3317" t="n">
        <v>3317</v>
      </c>
      <c r="B3317" s="4" t="inlineStr">
        <is>
          <t>1285689810393006</t>
        </is>
      </c>
      <c r="C3317" s="5" t="inlineStr">
        <is>
          <t>Asịrị na agụ ụtụtụ bịa, nwata echeta ọnwụ nne ya. Ọ ruru n'etiti abalị otu ụbọchị, mbe wee dila ala na-eche ihe ọ ga-eme; otu echiche wee bata ya n'obi. Ọ bilie n'isi ụtụtụ bụrụ ekwe obodo, kụa gwa ụmụ anụmanụ na ya chọrọ ha nile n'isi ụtụtụ ahụ n'ụlọ ya. Mgbe chi bọrọ, ụmụ anụmanụ nile wee pụta zukọta n'isi ụtụtụ dị ka ọ gwara ha. Mbe wee pụta kelee ha, tinye mmiri n'ọkwa nta kwọọ aka ya, saa iru ya, gwa nwa ya ka ọ bunye ha mmiri ka ha mee ka ya mere di ka omenala ụtụtụ sịrị dị. Ọ baa n'ulo wepụta Ọjị chee, ha tasịa Ọjị, kelee ya. Ọ si ha, ibe anyị, mma mma-nuo . Ha zaghachị ya, Ndewo, nna anyị. Unu ahụla na oke ọnwụ dị n'ala anyị ugbu a. Anyị enweghị kwa ihe oriri; ọnụ elu na ọnụ ala adịghị emetụkọ kwa n'oge a. Ihe oriri ma ịzụ onwe anyị na ụmụ anyị a, ụmụ ntakịrị na ndị nwunye anyị adịghị, tinyekwara ndị agadi mụrụ anyị. Ọtụtụ n'ime anyị ganwuriri tupu ụbọchị ole na ole. Ọ dịghị ụzọ aga-esi gbochie ya. Kedu ndị agụụ ga-emeta ihe karịa Ọna bụghị ụmụaka anyị ... Ha si ya, Ọ bụ ha. Unu amaghị na ụmụ anyị nwusịa, ebo ụmụ anụmanụ echiri ... Ha si ya na ha maara. Anyị onwe anyị nwụkwaa, ụmụ anyị agaghị enweta ihe oriri. Gịnị ga-eme ha .. Ha zaa ya si na agụụ ga-egbụpụ ụmụ ha na ndị agadi ha, ebo ụmụ anụmanụ e wee kpochapụ n'ezie. Mbe jụa ha si, Gịnị ka anyị ga-eme ... Ha si na ha amaghị; ọ bụrụ na ọ mara, ya kwue na ọ manariri ha nile n'ihe. Ọ sị ha na ọ ga-adị mma ka ha nile kwekọrịtaa, gbaa ndụ, taa ọjị ala igbu nne ha n'otu n'otu, ka agụụ aghara ikpochapụ ebo ụmụ anụmanụ, ebe oge nne ha dum fọdụrụ nwantịntị. Ọ kwukwara si na nke a ga-ebenata ọnụ na-eri ihe, nyewanyekwa ihe oriri. Ụmụ anụmanụ nile wee kwenye. Ha gaa ngwa ngwa n'ulo arụsị ha gbaa ndụ. Ha nwere kaa ụbọchị enyi, bụ onye bụkarịsịrị ha ga-eweta nne ya. Ọ rue ụbọchị ahụ, enyi bute nne ya, ha gbue, kerie anụ ya. Ha wee sị otu a na-eme kwa ụbọchị. Ma ọsa maara aghụghọ mbe; ọ wee gaa ala ụzọ dị anya, wee gbata otu oru (thigh) agadi nwanyị, onye ọ kpọrọ nne ya. Ọ lata n'ulo ya, were nne ya nke mụrụ ya gaa n'ime elu igwe, lụara ya ụlọ mara mma nke ukwuu, ka ọ biri. Ọ meere nne ya otu ogologo ụdọ na-esite n'eluigwe erute ala. Ọ gwara nne ya na mgbe ọ bụla ọ nụrụ olu ya ka ọ setụere ya ụdọ ahụ ka ya wee rịgotakwuru ya iri nri ma ọ bụ ị hụ ya. Ka nne ya wee mara na ọ bụ ya, ọsa wee zi nne ya abụ (song) nta ọ ga na-abụ oge ọ chọrọ irigota. Ụbọchị wee rue na ọsa ga-eweta nne ya. Ọ wee laa n'ụlọ ya weta agadi nwanyị ahụ ọ gbatara, oru were ya nye ụmụ anụmanụ. Ha amataghị na ọ bụghị nne ya, ha gbue ya, rie. Na mgbe na-eteghi anya, ụmụ anụmanụ nile daa ogbenye, ugani na-akpọ ha dị ka afụ-nyere ọkụ. Ma ọsa dị iche n'ile anya n'ebe ndị ọzọ nọ. Arụ dị ya mma, ọ kpụkwara isi, dee uri, tee paụda nke ọma dị ka onye nwere onye na-elezi ya anya. Mbe wee chọọ ala ịmata onye na-elekọta ọsa anya. Ma ọ sịrị ya ike ị chọpụta ya. Ọ wee mee ọsa enyi. Ma ọsa na-atụ ya egwu. Ọ rue otu ụbọchị, ka ọ rịọgidere ọsa ọtụtụ oge ka ya soro gaa ebe ọ na-aga, ọsa kwere ka ọ soro ya. Mgbe ha biaruru ebe ọsa na-anọ abụ abụ ya, Mbe wee gee ntị nke ọma, wee rịba okwu nile nke abụ a àma. Ha abụọ soro ụdọ ahụ rigoo n'elu igwe. Egwu tụrụ nne ọsa nke ukwuu ka ọ hụrụ mbe, n'ihi na ọ maara aghụghọ mbe. Ka ọ sịla dị, o mee ngwa-ngwa, sie ezi nri bunye ha, ha rie, nụkwa nke ọnụnụ. Ọ kpụa ha isi, dee kwa ha uri, tekwaa ha paụda; gwa nwa ya ka ọ dulaba enyi ya mbe. Ọ rịọ mbe ka ọ zobe ihe ọ hụrụ n'obi ya na ọ ga-abara ya uru karịa ikwu ya. Mbe kwe ya si Kedụ ka m ga-esị tiwa ọkụ m ji eri ihe ... Ha wee laa, ma uche alakughi nne ọsa n'afọ, n'ihi na ọ sịrị n'obi ya na mbe ga-arapụtarịrị nwa ya. Ka ọsa gara n'ime ọhịa ị ta akwụ, mbe gaa na nzuzo kụkọọ ụmụ anụmanụ wee kọọrọ ha ihe merenụ. Ha wee gbaa ọsọ soro mbe gaa n'ebe ọsa na-anọ abụku nne ya abụ. Mbe wee malite abụ dị ka ọsa; nne ọsa wee chee na ọ bụ nwa ya, Otu nnụnụ ọgba ama wee fepụ, gaa n'oke ọhịa ebe ọsa na-ata akwụ bee si: Ọsa na-ata akwụ..... Sharata Nshata Ị na-ata akwụ..... Sharata Nshata E gbue ha nne gị..... Sharata Nshata Ọsa wee nụ okwu a, cheta na mbe esorola ya jee n'ulo ha n'ime eluigwe. Ọ gbaa ọsọ, lọta, hụ ụmụ anụmanụ ka ha nile sodụrụ na-ari, ka ha rịrue n'ime eluigwe. Ọ were oke olu bụa abụ ya gwa nne ya ka ọ gbubịere ya ụdọ ahụ: Nne m gbubịere m eri ụdọ-ọ Erimeri ụdọ eri ụdọ eri ụdọ-o erimeri. Na ọ bụ nwa ọsa na-asa nku-e Erimeri ụdọ eri ụdọ-o erimeri. Nne ya wee ghọta olu nwa ya wee gbaa ọsọ were gbubịe ụdọ ahụ. Ụmụ anụmanụ wee ju ala, tịpịasịa. Mbe wee chọọ ire-mgbada ọ wee meere ya ọgwụ, ọ wee dịrị ka ọ rịasịara nnukwu ọrịa. Chapịị Wọọ © Ayaka Igbo Nile</t>
        </is>
      </c>
      <c r="D3317" s="6" t="n"/>
      <c r="E3317" s="7" t="n"/>
      <c r="F3317" s="7" t="n"/>
      <c r="G3317" s="8" t="n"/>
      <c r="I3317" s="3" t="n"/>
      <c r="J3317" s="3" t="n"/>
    </row>
    <row r="3318" ht="15.75" customHeight="1" s="9">
      <c r="A3318" t="n">
        <v>3318</v>
      </c>
      <c r="B3318" s="4" t="inlineStr">
        <is>
          <t>1855929548720146</t>
        </is>
      </c>
      <c r="C3318" s="5" t="inlineStr">
        <is>
          <t>Onyeisi Massob bụ Ralph Uwazuruike ekwuola na ụzọ esi achụ Biafra bụ ihe na-ebute nkwafu ọbara. Lee ihe nkiri a. Kedu ihe i chere maka okwu a</t>
        </is>
      </c>
      <c r="D3318" s="6" t="n"/>
      <c r="E3318" s="7" t="n"/>
      <c r="F3318" s="7" t="n"/>
      <c r="G3318" s="8" t="n"/>
      <c r="I3318" s="3" t="n"/>
      <c r="J3318" s="3" t="n"/>
    </row>
    <row r="3319" ht="15.75" customHeight="1" s="9">
      <c r="A3319" t="n">
        <v>3319</v>
      </c>
      <c r="B3319" s="4" t="inlineStr">
        <is>
          <t>1958217251528745</t>
        </is>
      </c>
      <c r="C3319" s="5" t="inlineStr">
        <is>
          <t>Kirie nu nkiri-a ka unu hu ihe mmanwu ji di oke mkpa n'Ala-igbo. Mmanwu na-ekpughe ihe zoro-ezo, mmanwu mere ka ndi mmadu n'edewe iwu Obodo. Mmanwu gosiri mma omenala</t>
        </is>
      </c>
      <c r="D3319" s="6" t="n"/>
      <c r="E3319" s="7" t="n"/>
      <c r="F3319" s="7" t="n"/>
      <c r="G3319" s="8" t="n"/>
      <c r="I3319" s="3" t="n"/>
      <c r="J3319" s="3" t="n"/>
    </row>
    <row r="3320" ht="15.75" customHeight="1" s="9">
      <c r="A3320" t="n">
        <v>3320</v>
      </c>
      <c r="B3320" s="4" t="inlineStr">
        <is>
          <t>1752289625951506</t>
        </is>
      </c>
      <c r="C3320" s="5" t="inlineStr">
        <is>
          <t>Nke a bụ ihe Sinetọ Enyinnaya Abaribe na-anọchiteanya Abia Saụt n'ụlọomeiwu Sineti Naịjirịa kwuru banyere ikpe Ọkaikpe James Omotosho mara Nnamdi Kanu bụ onye ndu otu Indigenous People of Biafra maka ebubo asaa gọọmenti etiti Naịjirịa boro ya. I kwenyere n'ihe Sinetọ Abaribe kwuru</t>
        </is>
      </c>
      <c r="D3320" s="6" t="n"/>
      <c r="E3320" s="7" t="n"/>
      <c r="F3320" s="7" t="n"/>
      <c r="G3320" s="8" t="n"/>
      <c r="I3320" s="3" t="n"/>
      <c r="J3320" s="3" t="n"/>
    </row>
    <row r="3321" ht="15.75" customHeight="1" s="9">
      <c r="A3321" t="n">
        <v>3321</v>
      </c>
      <c r="B3321" s="4" t="inlineStr">
        <is>
          <t>972347712308991</t>
        </is>
      </c>
      <c r="C3321" s="5" t="inlineStr">
        <is>
          <t>Achọrọ m gọọmentị na-aga n'ihu, ọ bụ ya mere m ji họrọ Shettima. - Bola Ahmed Tinubu</t>
        </is>
      </c>
      <c r="D3321" s="6" t="n"/>
      <c r="E3321" s="7" t="n"/>
      <c r="F3321" s="7" t="n"/>
      <c r="G3321" s="8" t="n"/>
      <c r="I3321" s="3" t="n"/>
      <c r="J3321" s="3" t="n"/>
    </row>
    <row r="3322" ht="15.75" customHeight="1" s="9">
      <c r="A3322" t="n">
        <v>3322</v>
      </c>
      <c r="B3322" s="4" t="inlineStr">
        <is>
          <t>1770951447218656</t>
        </is>
      </c>
      <c r="C3322" s="5" t="inlineStr">
        <is>
          <t>1kg of gas now na , kikikikiki on tinubu mandate we stand oo</t>
        </is>
      </c>
      <c r="D3322" s="6" t="n"/>
      <c r="E3322" s="7" t="n"/>
      <c r="F3322" s="7" t="n"/>
      <c r="G3322" s="8" t="n"/>
      <c r="I3322" s="3" t="n"/>
      <c r="J3322" s="3" t="n"/>
    </row>
    <row r="3323" ht="15.75" customHeight="1" s="9">
      <c r="A3323" t="n">
        <v>3323</v>
      </c>
      <c r="B3323" s="4" t="inlineStr">
        <is>
          <t>3340699252770360</t>
        </is>
      </c>
      <c r="C3323" s="5" t="inlineStr">
        <is>
          <t>Onye oji ego achụ nta ego a ma ama bụ Prince Arthur Eze etoola onye Onyeisiala Bola Tinubu maka ọchịchị ya n'ime afọ abụọ. O kwuru nke a n'otu ihe onyonyo ụlọọrụ Onyeisiala na-ahazi maka emume ncheta afọ abụọ ha banyere n'ọchịchị. Kedụ ihe i chere make okwu Arthur Eze a</t>
        </is>
      </c>
      <c r="D3323" s="6" t="n"/>
      <c r="E3323" s="7" t="n"/>
      <c r="F3323" s="7" t="n"/>
      <c r="G3323" s="8" t="n"/>
      <c r="I3323" s="3" t="n"/>
      <c r="J3323" s="3" t="n"/>
    </row>
    <row r="3324" ht="15.75" customHeight="1" s="9">
      <c r="A3324" t="n">
        <v>3324</v>
      </c>
      <c r="B3324" s="4" t="inlineStr">
        <is>
          <t>1528134725325748</t>
        </is>
      </c>
      <c r="C3324" s="5" t="inlineStr">
        <is>
          <t>MMIRI NDỤ Ekele dịrị Eke kere ụwa Chi kere anyanwụ Kee kpakpando na ọnwa Bịa were mmiri ozuzo Chọọ ụwa o kere mma Kesaara ụwa ndụ n'efu N'akụkụ ụwa nke anyị Ọkọchị bịasịa Udu mmiri esochie ya azụ Ọkọchị bịarute be anyị Ndụ agụwa ihe niile dị ndụ A tụwa anya mmiri ozuzo mbụ Mmiri mechaa kwete Na ala ga-ahụ ihu ya anya O zoo waaaa Ebe niile adaa jụụ Ndụ alọghachị n'ụwa Ebe niile esiwe ndụ ndụ Ahụ jụọ ụmụ mmadụ oyi Oke osisi erijuo afọ Ụmụ ya okooko ekulie n'ụra Ụmụ anụmanụ ekwebe oyoyoo Ụmụ nnụnụ agụwa uri Afọ ọhụrụ amalitela Obi na-abụ ndị ọrụ ubi Pọlịna pọlịna Ala ahụla mmiri Afọ ịkọ nri ọzọ esula Mmiri na-enye ndụ Mmiri atala ma azụ anwụla. © Ugochukwu Benedict Alugwe Febrụwarị 22, 2024</t>
        </is>
      </c>
      <c r="D3324" s="6" t="n"/>
      <c r="E3324" s="7" t="n"/>
      <c r="F3324" s="7" t="n"/>
      <c r="G3324" s="8" t="n"/>
      <c r="I3324" s="3" t="n"/>
      <c r="J3324" s="3" t="n"/>
    </row>
    <row r="3325" ht="15.75" customHeight="1" s="9">
      <c r="A3325" t="n">
        <v>3325</v>
      </c>
      <c r="B3325" s="4" t="inlineStr">
        <is>
          <t>1739111757439869</t>
        </is>
      </c>
      <c r="C3325" s="5" t="inlineStr">
        <is>
          <t>Ifo chakpii iiiiii...... Wọọọ ọọọ ọọọ ọọọ ọọọ. Ọ ge eruọla maka akụkọ ifo nke IIO. Isiokwu: Adamma nwa Eze. ... .. Na otu Obodo, e nwere otu eze mụtara otu nwa , aha nwa ya ahụ bụ adamma. Adaeze mara mma nwanyị ma ihe kọrọ na ndụ ya nke bụ na ọ naghị achị ọchị , ọ naghị egwuregwu egwu , nne na nna ya emechala ihe niile ha nwere ike ịme ka ọ chịa ọchị ma ọ naghị achị ọchị, Nna ya e tuu cha aha niile ọ nwere, mana obi adịghị ya mma. Otu Ụbọchị nna ya kpọọ ya gwa ya na oge e ruola ịlụ di, na ndị mmadụ na ajụ maka ya, adaeze ahụ gwara nna ya sị , na ya agaghị alụ onye ọ bụla bere sọ onye mere ka ya chịa ọchị , ka nke a gasịrị, onye uwe ojii abịa gwa nna ya bụ eze, na ya ga alụ adaeze nwa ya, Eze agụwa egwu a were na agụ: Ada lee ..., ada eee ..., ada mara mma .. Ada kacha ibe ya mma .. Ada were aka gị bịa ghọrọ dị ka gị mma ... Ada lee onye uwe ojii bịara ịlụ gị ..... Adaeze e si n'ime ụlọ pụta lee nwoke ahụ, gụwara ya egwu a sị: Ị bụ onye uwe ojii .... Ị bụ onye uwe ojii Ekwuru m sị , na agaghị m alụ onye ọ bụla , bere sọ onye ga eme ka m chịa ọchị... .. Mgbe nke a ahụ gasịrị, Onye dọkịnta abịa , ha kpọkwa eze, nna ya agụwakwa: Ada lee ..., ada eee ..., ada mara mma .. Ada kacha ibe ya mma .. Ada were aka gị bịa chọrọ dị ka gị mma ... Ada lee onye dọkịnta bịara ịlụ gị. Adaeze agụwa kwa: Ị bụ onye dọkịnta Ị bụ onye dọkịnta Ekwuru m sị na agaghị m alụ onye ọ bụla bere sọ onye ga eme ka m chịa ọchị... Onye dọkịnta ewere iwe bilie lawa. Otu a ka ọ mere ọtụtụ ndị bịara ịlụ ya , Ọ ruo otu ụbọchị, otu nwa okorobịa obodo ahụ, asị ọ gịnị dị bụ ihe a , na ya ga alụ rịrị adaeze , ya na ụmụ okorobịa ibe ya amaa aka, Ya sị na ya ga alụ rịrị adaeze ahụ, ha sị ya, na ọ nweghị ike ya , Otu ụbọchi, nwa okorobịa ahụ bịa yiri efe ya ,were ọtụtụ akwa fọjuo na afọ ya , bịa yiri efe ukwu dị obosara yikwasị ya, yiri kwa akpụkpọ ukwu nwere ọnụ mpịmpị na ụkwụ ya, ya yiri chaa ihe ndị a, gaa na nke eze kụọ aka, onye nche eze hụ bido chị wa ya ọchị, jụọ ya ọ bịara ịme gịnị , ya sị na ọ bịara ịlụ adaeze, mgbe eze pụtara mee ka o si eme gụwa egwu: Ada lee , ada eee , ada mara mma Ada kacha ibe ya mma Ada were aka gị bịa ghọrọ dị ka gị mma ... Ka adaeze si na ime ụlọ na a pụtara hụ nwoke ahụ na afọ ya, Adamma e bido chịwa ọchị , ya chịgide chịgide, bịa bilie makụọ nwa okorobịa ahụ , ya konye ya aka na olu , ndị mmadụ eduru ha laa na gụrụ ha egwu a. Big belle nwayọọ, onye afọ ukwu..... ha na abụ ya, nke nwanyị soro na agba ya , ha duru ya si na ụlọ eze pụọ , otu a ka nwa okorobịa a siri lụọ Adaeze. Ifo chakpii iiiiii iii.. wọọọ ọọọ ọọọ. Gwa m ihe ịmụtara na akụkọ a</t>
        </is>
      </c>
      <c r="D3325" s="6" t="n"/>
      <c r="E3325" s="7" t="n"/>
      <c r="F3325" s="7" t="n"/>
      <c r="G3325" s="8" t="n"/>
      <c r="I3325" s="3" t="n"/>
      <c r="J3325" s="3" t="n"/>
    </row>
    <row r="3326" ht="15.75" customHeight="1" s="9">
      <c r="A3326" t="n">
        <v>3326</v>
      </c>
      <c r="B3326" s="4" t="inlineStr">
        <is>
          <t>1340690798160132</t>
        </is>
      </c>
      <c r="C3326" s="5" t="inlineStr">
        <is>
          <t>Anyị agaghị atụpụrụ ndị arewa ọnụ maka ihe ha kwuru gbasara Nnamdi Kanu – IPOB Ọnụ na-ekwuru ndị IPOB bụ Emma Powerful ekwuola na ha agaghị atụpụrụ ndị otu Arewa ọnụ maka ihe kwuru gbasara Mazị Nnamdi Kanu. Nke a na-abịa dịka onyeisi ndị Arewa bụ Shettima Yerima kwuru na ekwesịghị ịtọhapụ Mazi Nnamdi Kanu n’ihi na arụ o mere megide Naịjirịa karịrị akarị. Yerima kwuru nke a dịka Onyeisiala Buhari kwuru na ọ ga-atule arịrịọ nke ndị ndu ala Igbo rịọrọ ya ka ọ tọhapụ Nnamdi Kanu. O kwuru sị: “Ọ bụrụ na e mechaa tọhapụ ya (Nnamdi Kanu), ihe ọ pụtara bụ na o nweghị ihe a ga-eme onye ọzọ kpara ụdị agwa a ọ kpara.” “Nwa amadị a ekwubeghị na ọ gaghị emekwa ihe ndị a ọzọ, kama ọ ga-adịzị ka ọ bụ gọọmentị na-arịọ ya biko.” Mana n’okwu ya, Emma Powerful kwuru na o nweghị ihe ọbụla ha ga-asa ndị Arewa ugbua</t>
        </is>
      </c>
      <c r="D3326" s="6" t="n"/>
      <c r="E3326" s="7" t="n"/>
      <c r="F3326" s="7" t="n"/>
      <c r="G3326" s="8" t="n"/>
      <c r="I3326" s="3" t="n"/>
      <c r="J3326" s="3" t="n"/>
    </row>
    <row r="3327" ht="15.75" customHeight="1" s="9">
      <c r="A3327" t="n">
        <v>3327</v>
      </c>
      <c r="B3327" s="4" t="inlineStr">
        <is>
          <t>1549437969927077</t>
        </is>
      </c>
      <c r="C3327" s="5" t="inlineStr">
        <is>
          <t>Dịka onyeisioche otu Ecowas, nke mba Niger so n'otu n'ime ya, onyeisiala Tinubu ekwuola na ya na-agba mbọ iweghachite udo na mba ahụ</t>
        </is>
      </c>
      <c r="D3327" s="6" t="n"/>
      <c r="E3327" s="7" t="n"/>
      <c r="F3327" s="7" t="n"/>
      <c r="G3327" s="8" t="n"/>
      <c r="I3327" s="3" t="n"/>
      <c r="J3327" s="3" t="n"/>
    </row>
    <row r="3328" ht="15.75" customHeight="1" s="9">
      <c r="A3328" t="n">
        <v>3328</v>
      </c>
      <c r="B3328" s="4" t="inlineStr">
        <is>
          <t>1002060172229502</t>
        </is>
      </c>
      <c r="C3328" s="5" t="inlineStr">
        <is>
          <t>Ndi b'anyi, agha an'alu abughi nke anyi. Onweghi ihe gbasar'anyi ihe nd'ia n'eme maka omume ojoo ndi iwoji'i na chu ndi oshi. Nke anyi g'etinye isi anyi na ya bu nzuko ikwusi obodo anumanu'a ..umu chukwu okike abiama, kwadonu n'oge erugwo ngbe nmiri g'ezo. Udo</t>
        </is>
      </c>
      <c r="D3328" s="6" t="n"/>
      <c r="E3328" s="7" t="n"/>
      <c r="F3328" s="7" t="n"/>
      <c r="G3328" s="8" t="n"/>
      <c r="I3328" s="3" t="n"/>
      <c r="J3328" s="3" t="n"/>
    </row>
    <row r="3329" ht="15.75" customHeight="1" s="9">
      <c r="A3329" t="n">
        <v>3329</v>
      </c>
      <c r="B3329" s="4" t="inlineStr">
        <is>
          <t>1319131532996052</t>
        </is>
      </c>
      <c r="C3329" s="5" t="inlineStr">
        <is>
          <t>Ụwa nke aaa Onyoyo a na-egosi na ndị ala Britain n'oge garaaga bụ ndị ojii. Lee ka ha si chọpụta otu ndị nnanna ha dị. bbc.com igbo</t>
        </is>
      </c>
      <c r="D3329" s="6" t="n"/>
      <c r="E3329" s="7" t="n"/>
      <c r="F3329" s="7" t="n"/>
      <c r="G3329" s="8" t="n"/>
      <c r="I3329" s="3" t="n"/>
      <c r="J3329" s="3" t="n"/>
    </row>
    <row r="3330" ht="15.75" customHeight="1" s="9">
      <c r="A3330" t="n">
        <v>3330</v>
      </c>
      <c r="B3330" s="4" t="inlineStr">
        <is>
          <t>1519775106512446</t>
        </is>
      </c>
      <c r="C3330" s="5" t="inlineStr">
        <is>
          <t>Etu anyị si rụpụta ogbunigwe e ji lụọ agha Biafra. Felix Oragwu, “nuclear physicist” so ndị rụrụ ogbunigwe e ji lụọ agha</t>
        </is>
      </c>
      <c r="D3330" s="6" t="n"/>
      <c r="E3330" s="7" t="n"/>
      <c r="F3330" s="7" t="n"/>
      <c r="G3330" s="8" t="n"/>
      <c r="I3330" s="3" t="n"/>
      <c r="J3330" s="3" t="n"/>
    </row>
    <row r="3331" ht="15.75" customHeight="1" s="9">
      <c r="A3331" t="n">
        <v>3331</v>
      </c>
      <c r="B3331" s="4" t="inlineStr">
        <is>
          <t>2204696670282948</t>
        </is>
      </c>
      <c r="C3331" s="5" t="inlineStr">
        <is>
          <t>Chechecheche Igbo kwenu Asị na Yoruba na-akọ ọji, Awụsa na-ata ya ebe Igbo na-akwanyere ya ugwu. Igbo sị na Onye wetere ọjị wetere ndụ. Gịnị bụ usoro eji awa ọjị n'ala Igbo Biko kọwaa ya</t>
        </is>
      </c>
      <c r="D3331" s="6" t="n"/>
      <c r="E3331" s="7" t="n"/>
      <c r="F3331" s="7" t="n"/>
      <c r="G3331" s="8" t="n"/>
      <c r="I3331" s="3" t="n"/>
      <c r="J3331" s="3" t="n"/>
    </row>
    <row r="3332" ht="15.75" customHeight="1" s="9">
      <c r="A3332" t="n">
        <v>3332</v>
      </c>
      <c r="B3332" s="4" t="inlineStr">
        <is>
          <t>26333592489647928</t>
        </is>
      </c>
      <c r="C3332" s="5" t="inlineStr">
        <is>
          <t>ò gi ngaji anwú ala 1 Serve yourself dì na nwóke Amapiano dì na nwóke Anì wa nye ndi uka di na nwoke</t>
        </is>
      </c>
      <c r="D3332" s="6" t="n"/>
      <c r="E3332" s="7" t="n"/>
      <c r="F3332" s="7" t="n"/>
      <c r="G3332" s="8" t="n"/>
      <c r="I3332" s="3" t="n"/>
      <c r="J3332" s="3" t="n"/>
    </row>
    <row r="3333" ht="15.75" customHeight="1" s="9">
      <c r="A3333" t="n">
        <v>3333</v>
      </c>
      <c r="B3333" s="4" t="inlineStr">
        <is>
          <t>1021889953746731</t>
        </is>
      </c>
      <c r="C3333" s="5" t="inlineStr">
        <is>
          <t>Igbo Tradition and Igbo Culture - Alakụba na Omenala ọdinala ndị Igbo anaghị ekwekọ Reel 1 of 10</t>
        </is>
      </c>
      <c r="D3333" s="6" t="n"/>
      <c r="E3333" s="7" t="n"/>
      <c r="F3333" s="7" t="n"/>
      <c r="G3333" s="8" t="n"/>
      <c r="I3333" s="3" t="n"/>
      <c r="J3333" s="3" t="n"/>
    </row>
    <row r="3334" ht="15.75" customHeight="1" s="9">
      <c r="A3334" t="n">
        <v>3334</v>
      </c>
      <c r="B3334" s="4" t="inlineStr">
        <is>
          <t>1457860026011153</t>
        </is>
      </c>
      <c r="C3334" s="5" t="inlineStr">
        <is>
          <t>AGBAJIELA BIKO NỤ ENWERE ỌZỌ NA THIS STRUGGLE Ụtụtụ Ọma ụmụ Biafra</t>
        </is>
      </c>
      <c r="D3334" s="6" t="n"/>
      <c r="E3334" s="7" t="n"/>
      <c r="F3334" s="7" t="n"/>
      <c r="G3334" s="8" t="n"/>
      <c r="I3334" s="3" t="n"/>
      <c r="J3334" s="3" t="n"/>
    </row>
    <row r="3335" ht="15.75" customHeight="1" s="9">
      <c r="A3335" t="n">
        <v>3335</v>
      </c>
      <c r="B3335" s="4" t="inlineStr">
        <is>
          <t>870222602173786</t>
        </is>
      </c>
      <c r="C3335" s="5" t="inlineStr">
        <is>
          <t>Biafra: Ihe mere Gowon jiri gbahapụ Aburi Accord - Major General Alexander Madiebo</t>
        </is>
      </c>
      <c r="D3335" s="6" t="n"/>
      <c r="E3335" s="7" t="n"/>
      <c r="F3335" s="7" t="n"/>
      <c r="G3335" s="8" t="n"/>
      <c r="I3335" s="3" t="n"/>
      <c r="J3335" s="3" t="n"/>
    </row>
    <row r="3336" ht="15.75" customHeight="1" s="9">
      <c r="A3336" t="n">
        <v>3336</v>
      </c>
      <c r="B3336" s="4" t="inlineStr">
        <is>
          <t>1322456606735527</t>
        </is>
      </c>
      <c r="C3336" s="5" t="inlineStr">
        <is>
          <t>Join Obinwannem Foundation Worldwide Enugu State chapter. Umu Igbo Global Ọ bụrụ na Ị chọrọ isònyè Obinwannem, ụmụ Omenala na Ọdịnala Igbò gburugburu; ma chọkwara isonye òtù nta-akụkọ Obinwannem ụwa n'ile, kpọọ anyị n'akara ígwè-okwu ndị a: 971 58 697 1752 (Onye-ozi Obinwannem, Ala Enugwu) 234 816 324 2950 (Onye-ozi Obinwannem, Ala Anambra) 971 55 681 9150 (Onye-ozi Obinwannem, Ala Imo) 27 67 776 4700 (Onye-ozi Obinwannem, Ala Abia) 234 813 507 5406 (Onye-ozi Obinwannem, Ala Ebonyi) Biko, gbasaa ózí a ma soro anyị ebe a:</t>
        </is>
      </c>
      <c r="D3336" s="6" t="n"/>
      <c r="E3336" s="7" t="n"/>
      <c r="F3336" s="7" t="n"/>
      <c r="G3336" s="8" t="n"/>
      <c r="I3336" s="3" t="n"/>
      <c r="J3336" s="3" t="n"/>
    </row>
    <row r="3337" ht="15.75" customHeight="1" s="9">
      <c r="A3337" t="n">
        <v>3337</v>
      </c>
      <c r="B3337" s="4" t="inlineStr">
        <is>
          <t>1012700318154298</t>
        </is>
      </c>
      <c r="C3337" s="5" t="inlineStr">
        <is>
          <t>Ma ihe a nile ka m'tiyeworo n'obi, nēleta ihe nile, otú ndi ezi omume na ndi mara ihe na omume-ha si di n'aka Chineke. Ma ọ bu ihunanya ma-ọbu ikpọ-asi, madu amaghi; Ha abụọ nọ n’ihu ya. Otú ahụ ka ọ dịkwa mmadụ nile, n’ihi na otu ihe ahụ na-adakwasị onye ezi omume na onye ajọ omume, onye ezi omume na onye ọjọọ, dakwasị onye dị ọcha na onye na-adịghị ọcha, na onye na-achụ àjà na onye na-adịghị achụ àjà. Dika onye ezi omume si di, otú a ka onye-nmehie di: ọzọ, onye nāṅu iyi di ka onye nēzere iyi. Nka bu ihe ọjọ n'ihe nile nke emeworo n'okpuru anyanwu, na otú a ka ọ gādakwasi madu nile. Ọzọ kwa, obi umu madu juputara n'ihe ọjọ, iwi-ara di kwa n'obi-ha mb͕e ha di ndu, emesia ha nālakuru ndi nwuru anwu. Ma onye ejikọtara ya na ndi nile di ndu nwere olile-anya: n'ihi na nkita di ndu di nma kari ọdum nwuru anwu. N'ihi na ndi di ndu mara na ha gānwu: ma ndi nwuru anwu amaghi ihe ọ bula, ọ dighi kwa ugwọ-ọlu-ha nwere; Ihu-n'anya-ha na ikpọ-asi-ha na ekworo-ha alawo n'iyì, ma rue mb͕e ebighi-ebi ha enweghi òkè ọzọ n'ihe nile nke emeworo n'okpuru anyanwu. Je, were ọṅù rie nri-gi, were kwa obi di utọ ṅu manya-vine-gi; Ka uwe gị na-acha ọcha mgbe niile. Ka mmanụ ghara ịkọrọ gị n'isi. Ka gi na nwunye nke i huru n'anya ṅuria ndu, ubọchi nile nke ndu efu-gi nke O nyeworo gi n'okpuru anyanwu: n'ihi na nke ahu bu òkè gi na ndu na ndọb͕u-gi nke i nādọb͕u onwe-ya n'ọlu n'okpuru anyanwu. Ihe ọ bula aka-gi gāhu ime, were ike-gi me ya: n'ihi na ọ dighi ọlu, ma-ọbu èchìchè, ma-ọbu ihe-ọmuma, ma-ọbu amam-ihe, di na Sheol, ebe i nāga. M'we hu kwa na n'okpuru anyanwu ka ọb͕a-ọsọ di n'ebe ndi nāb͕a ọsọ nọ, ọ bughi kwa ndi di ike ka agha diri, ọ bughi kwa ihe-oriri diri ndi mara ihe, ọ bughi kwa àkù diri ndi nwere nghọta, ọ bughi kwa amara diri ndi nwere ihe-ọmuma; N'ihi na mmadụ amaghị oge ya. Dika azù nke anānwude n'ihe ọjọ, na dika anu-ufe nke ejidere n'ọnyà, otú a ka anānwu umu madu n'ọnyà na mb͕e ọjọ, mb͕e ọ nādakwasi ha na mberede. Ahụwokwa m ihe atụ amamihe a n'okpuru anyanwụ, ọ dịkwa m nnọọ mma. Otù obodo nta di nke nwere ndikom ole-na-ole nime ya, otù eze uku we bia imegide ya, nọchigide ya n'agha, wu kwa ihe-nb͕ochi di uku imegide ya. Ma ahuru nime ya otù ob͕eye nke mara ihe, o we were amam-ihe-ya naputa obodo ahu. Ma ọ dighi onye nēcheta ob͕eye ahu. Ma asim na amam-ihe di nma kari idi-ike; Okwu nile nke onye mara ihe nke anānu na di jū di nma kari iti-nkpu nke onye-isi n'etiti ndi-nzuzu. Amamihe di nma kari ihe-agha: Ma otù onye-nmehie nēbibi ọtutu ezi ihe. Eklisiastis 9:1-18 ESV Na 1 30 2003 agara m Talcris na Loves Park Illinois inye onyinye plasma maka oge nke atọ. Mgbe m bịarutere, e mere ka m chere ka nọọsụ na-arụ ọrụ akwara ịgha ụgha nye m. Ụgha bụ nke a; anyị ewepụla gị inye onyinye plasma n'ihi na nyocha ọbara na-egosi hit maka RSS (Syphilis), elere m ya anya chịrị ọchị. Nke ahụ bụ ihe na-agaghị ekwe omume dị ka m na-arahụ alụbeghị di ihe karịrị otu afọ ugbu a. Ọzọkwa, enwebeghị m mgbaàmà ọ bụla nke a. Otú ọ dị; Nke a bụ ụzọ onye mmegbu si gbalị igbochi m ịkpata ego. Ha egbochikwala m imecha ọnụ ụzọ m na uber na-eri ngwa ịkwọ ụgbọala (ha abụọ m mere afọ gara aga). Ya mere Chineke mere ka m gaa n'ụlọọgwụ Saint Anthony dị na Rockford Illinois ka m mee ule std. Nke a bụ n'ihi ọtụtụ ihe kpatara ya. Ihe kpatara ya nke mbụ bụ inweta nsonaazụ ule nke na-agaghị egosi syphilis, nke abụọ bụ na ha nyere m ogbunigwe maka std ndị ọzọ nke thectest gosiri na enweghị m nke ọ bụla, nke atọ ha depụtara ọgwụ nje ha gwara m ka m were tupu nsonaazụ ule m abịarute. azụ (2-3 ụbọchị), na ọ bụrụ na ọ laghachi azụ na-adịghị mma m nwere ike ịkwụsị ịṅụ ya. Nke a bụ ihe dị ize ndụ ime, n'ihi na ọgwụ nje ndị a na-aṅụ ugboro ugboro mgbe ọ dịghị mkpa na-ebelata ikike ịrụ ọrụ nke ọma n'ahụ gị. Ihe kpatara ya nke anọ bụ nwa amadi nwere ihe mgbu anụ ahụ batara ka m soro ya kpee ekpere. Anọwo m na-eche na ọ nọnyeere ndị mmegbu, mana Chineke gwara m maka oge nke abụọ ka m kpee ekpere maka ya ugbu a, yabụ m mere ya. Ozugbo m mechara, ha kpọrọ ya azụ, ọ na-ebe akwa, m na-ebe akwa, mama ya na-ebe akwa. Anyị niile kelere ma gọzie ibe anyị tupu ha apụọ. Ka m na-ekpe ekpere maka nwoke a, a na m anụ nnukwu mkparịta ụka otu nwanyị na enyi ya nwoke na-enwe. Agbalịrị m ileghara nke a anya, mana Chineke na-ahụ na m ṅara ntị. Nke a bụ n'ihi ọtụtụ ihe n'onwe ya. 1st enyi ya nwoke na-etinye Chineke ala, na-agbalị ime ka ọ kwenye na Ọ bụghị ike niile, na ọ dịghị mkpa. Enweghị m ike ikwado nke a ọzọ, n'ihi ya, agara m ya. M rịọrọ mgbaghara maka ịkwụsị mkparịta ụka ya, gwazie ya ka ọ ghara ikwe ka onye ọ bụla wepụ Chineke n'ebe ọ nọ Nwoke ahụ ga-ada gị mgbe niile, Chineke agaghị eme ya Na Chineke nyere anyị iwu ka anyị ghara inwe ihe ọ bụla jikọrọ ya na ndị a, ebe ọ bụ na ha anọghị ya Agwara m ya mgbe m lọghachiri ka m lebachara nkịta m na nwa m na m ga-ekpe ekpere maka ya ma ọ ga-amasị ya, o kwetara. Mgbe m lọghachiri na ya, ọ kọọrọ m akụkọ ndụ ya banyere mkpagbu, mmekpa ahụ́, mmeso ọjọọ, na otú ndị ọrụ ahụ́ ike si daa ya azụ ugboro ugboro. M na-achọ ịhụ nke a n'onwe m Dọkịnta ya na FHN dị na Freeport Illinois gwara ya na ọ dị mkpa ka a hụ ya ozugbo n'ụlọ ọgwụ St. Anthony n'ihi na ọ na-aga nwere ahụ mkpọnwụ zuru oke n'ihi ọnọdụ akwara ya. O zigara ya ụgbọ ihe mberede ebe ahụ. Mgbe ha rutere, naanị ihe ha mere bụ itinye mkpịsị aka ya elu , wee gwa ya na ọ nweghị ihe ọjọọ na ya, nakwa na a anabataghị ya ebe ahụ Mgbe ọ rịọrọ ka e bugara ya ụgbọ ala ha agọnarị ya. O nweghị ego, ọ dịghị nri, mmiri, ma ọ bụ ụzọ isi laa. Mgbe m kpechara ekpere maka ya, otu nwaanyị pụtara ịjụ ya ihe ọ chọrọ. Agwara m nwanyị ahụ na ọ dị n'iwu ka ọ dị ha n'aka inye ya ụgbọ njem, ọ dịkwa ya mkpa ime nke a ugbu a. O kwetara na nke a, m laghachiri n'èzí ka m lelee nwa m nwoke na nkịta ọzọ. Mgbe m lọghachiri na ya, ọ nọkwa ọzọ naanị ya na anya mmiri. Ajụrụ m ya ihe onye ọrụ ahụ gwara ya wee zaa Na ọ bụ ọrụ ya ịchọta ụzọ ụlọ. Agwara m ya na m ga-akpọrọ ya laa ma ọ bụrụ na ọ ka nọ ebe a ka m mechara. Ọ bụ n'oge a ka ha kpọghachiri m ka m mee nlele ọbara na mmamịrị, nye m ọgwụ nje ọgwụ na-adịghị mma, ma gbalịa kpọpụ m n'ụlọ ọgwụ ngwa ngwa o kwere mee. Nke a bụ n'ihi na m na-ekpe ekpere maka, na-akụziri iwu, na ịkwado ụmụ Chineke Mgbe m gara n'ebe echere ER, ọ ka nọ ebe ahụ. Enyere m ya ịnya ụgbọ ala, mgbe mụ na ya na-ekwurịta okwu, otu nwanyị ahụ na-arụ ọrụ kwụsịrị ọzọ. Oge a ọ gwara ya na onye ọrụ na-elekọta mmadụ na-agbalị ịkpọ ya. O nweghị ọkwa ma ọ bụ kpọọ na ekwentị ya site n'aka onye ọ bụla. Ọ jụrụ ma ya na onye ọrụ na-elekọta mmadụ nwere ike ịkọrọ ya ee. Nwanyị ahụ gwara ya na ya na ya nọ na ekwentị ma bufee ya oku. N'oge oku a, onye ọrụ na-elekọta mmadụ na-agwa ya na ọ chọrọ ego iji nweta ụgbọ njem. N'ikpeazụ, ọ gwara onye ọrụ na-elekọta mmadụ na ya nwere ụgbọ ịnyịnya ma kwuo nke ọma. Mụ na nwa m nwoke kpọọrọ ya laa n’ebe anyị nọ ihe dị ka otu awa, anyị kwụsịrị zụrụ ya nri. Ọ gwara m ihe bụ́ nzube Chineke maka ndụ ya ma ọ maghị otú ọ ga-esi mezuo nke a. Nke a bụ ihe ọzọ Chineke mere ka m tinye n'ụzọ ya. Iji gosi ya otu, inye ya akwụkwọ Chineke O mere ka m dee iji nyere ụmụ ya aka site na agha ime mmụọ. Ọ gwara m otu ụka gwara ya Setan enweghị ike ịgwa gị okwu ọzọ ka a zọpụtala gị. Nke a abụghị eziokwu M ga-akọwara ya na Setan ga na-agbalị mgbe niile ịghọgbu gị, na chọọchị anwụọla, na nke a bụ ihe àmà nke na-eduhie eduhie ozizi nke ha Na echiche niile sitere na Chineke ma ọ bụ Setan, ọ dịkwa anyị n'aka ịghọta olu onye anyị na-ege ntị ma na-eme ya Ọzọkwa, enyi ya nwoke abụghị onye Chineke chọrọ ka ya na ya nọ, ebe ọ bụ na ọ bụ onye na-akpa ike, ha bụkwa Setan Naanị Chineke nwere ike gwọọ onye na-eme ihe ike, ma na-eme ya naanị maka Ọdịmma Ya, na Otuto Ya Taa, anyị gara ụlọikpe maka ebubo ụgha nwanne mama m boro ya na ọ na-eyi ya egwu. Maka iwu nchekwa na adreesị ọ na-ebighị, ebe anyị niile bi n'ụlọ nne nne m nwụrụ anwụ. Ka anyị na-aga ebe ahụ, ndị uwe ojii 2 Loves Park nwara imenye m ụjọ ka m tụgharịa jiri ọkụ ha gbanye ozugbo ha hụrụ ka m banyere n'ụzọ ha, ebe onye uwe ojii Machesney Park na-esochi ya site n'ụlọ m ruo na njedebe nke ya. ikike. N'otu oge anyị rutere n'ụlọ ikpe, nwoke ahụ na-achịkwa eriri x-ray na-ebufe ya tụgharịrị na-eziga ihe anyị na-efe n'ala. Na-akwa anyị emo ka o mere nke a. Eweghachitere ikpe ahụ na 3 3 2023 ka nwanne mama m kwuru na ọ chọkwuru oge, enweghị ihe akaebe na ọ nweghị akaebe. Enwere m ndị akaebe 2, ọtụtụ ihe akaebe vidiyo, yana mkpesa ndị uwe ojii megide nwa ya nwanyị maka iyi egwu ime ihe ike megide nne m, nwa nwoke, na onwe m. Onye kotima na onye ọka ikpe nyere aka na nke a. Cheta; Chineke, Jizọs Kraịst Onyenwe anyị na Onye Nzọpụta anyị, Mmụọ Nsọ, ndị mmụọ ozi, na m hụrụ unu niile n'anya na-enweghị ajụjụ ma ọ bụ ndoputa Udo, ihunanya, ngozi, amara, obi ebere, nghọta, obi ebere, obi oma, ndidi, amamihe, nchekwa, ndu, ebube, idi nma, na nzizi dinyere gi na-edu gi mgbe nile</t>
        </is>
      </c>
      <c r="D3337" s="6" t="n"/>
      <c r="E3337" s="7" t="n"/>
      <c r="F3337" s="7" t="n"/>
      <c r="G3337" s="8" t="n"/>
      <c r="I3337" s="3" t="n"/>
      <c r="J3337" s="3" t="n"/>
    </row>
    <row r="3338" ht="15.75" customHeight="1" s="9">
      <c r="A3338" t="n">
        <v>3338</v>
      </c>
      <c r="B3338" s="4" t="inlineStr">
        <is>
          <t>2152564325592631</t>
        </is>
      </c>
      <c r="C3338" s="5" t="inlineStr">
        <is>
          <t>IPOB press statements</t>
        </is>
      </c>
      <c r="D3338" s="6" t="n"/>
      <c r="E3338" s="7" t="n"/>
      <c r="F3338" s="7" t="n"/>
      <c r="G3338" s="8" t="n"/>
      <c r="I3338" s="3" t="n"/>
      <c r="J3338" s="3" t="n"/>
    </row>
    <row r="3339" ht="15.75" customHeight="1" s="9">
      <c r="A3339" t="n">
        <v>3339</v>
      </c>
      <c r="B3339" s="4" t="inlineStr">
        <is>
          <t>2397229394124596</t>
        </is>
      </c>
      <c r="C3339" s="5" t="inlineStr">
        <is>
          <t>Lee nu Cucumber na Watermelon nwanne anyi koputara n'Ala Igbo. Na Ngwo n'Enugwu steeti ka Jude koro ha, ha mee ofuma. Jude si na Watermelon ya na-ato ezigbote uto. Ha si na odighi eto n'Ala Igbo, mana lee ya ebe-a. Umuigbo koro ya, o too ma mia ofuma. N'eziokwu Ala-igbo bu Ala chukwu goziri agozi. Credit: Ndi Igbo Kwenu</t>
        </is>
      </c>
      <c r="D3339" s="6" t="n"/>
      <c r="E3339" s="7" t="n"/>
      <c r="F3339" s="7" t="n"/>
      <c r="G3339" s="8" t="n"/>
      <c r="I3339" s="3" t="n"/>
      <c r="J3339" s="3" t="n"/>
    </row>
    <row r="3340" ht="15.75" customHeight="1" s="9">
      <c r="A3340" t="n">
        <v>3340</v>
      </c>
      <c r="B3340" s="4" t="inlineStr">
        <is>
          <t>875146345638732</t>
        </is>
      </c>
      <c r="C3340" s="5" t="inlineStr">
        <is>
          <t>Akụkọ Agbala Bịa Tinye Ọnụ N'isiokwu Ọbula Masiri Gi 19TH MAY, 2025. AHIA NKWO 23RD JULY, 2025. WEDNESDAY AHIA AFO. Bulatanu iko ahu ulo, onyeisiala Tinubu n'agwa ndi Super Falcons. Enwekwaram ike izo okwa onyeisiala n'afo 2027- Datti Baba Ahmed n'ekwu (osote Peter Obi na afo 2023.) Ndi ulo ome-iwu ukwu anabatala Ka onyeisiala Tinubu gbazite dollars. Prince Paul Ikonne etola governor Steeti Enugu maka igbubilata ugwo Oku latrik ma na-gwa Alex otti governor Abia Steeti Ka omekwa otu ahu. Ndi okpa egbe egbuola otu onye sergeant Ndi uwe oji ma were egbe ya na ego na Edo State. Listen Live on ------------ Biko sonyere anyi. :</t>
        </is>
      </c>
      <c r="D3340" s="6" t="n"/>
      <c r="E3340" s="7" t="n"/>
      <c r="F3340" s="7" t="n"/>
      <c r="G3340" s="8" t="n"/>
      <c r="I3340" s="3" t="n"/>
      <c r="J3340" s="3" t="n"/>
    </row>
    <row r="3341" ht="15.75" customHeight="1" s="9">
      <c r="A3341" t="n">
        <v>3341</v>
      </c>
      <c r="B3341" s="4" t="inlineStr">
        <is>
          <t>1754226229350252</t>
        </is>
      </c>
      <c r="C3341" s="5" t="inlineStr">
        <is>
          <t>ỌNYA AKPA ELI OZU Meremere n'ihu Kwọmpịtị n'azụ Ihu ocha Azụ ojii Mma n'ụtụtụ Udele n'abalị Ndị ọnya akpa eli ozu Enyi ndị mere enyi ha Nwanne rere ụmụnne ya Zere ha ezere Ha pụta n'ihu Ha ajakasịa eze ha niile Ha laa n'azụ Ha egwuo ala, lie gị Ndị ọka mma n'anya Ha kwe gị nkwa Biko chefuo ya Ha sị gị kwụrụ Biko gbasiwe ọsọ ike Maka na ha bụ ndị ọkpa ogologo Ha mekata sị gị gbawa Kwụsie ike, emegharikwala ahụ Chere ka enye ha mma Ka ịchọọ isi gi achọọ Ị hụ ndi ọnya akpa eli ozu Chaara ha n'ụzọ Ma gbalaga Maka ọdịmma gị. Odee: Ugochukwu Benedikti Alugwe</t>
        </is>
      </c>
      <c r="D3341" s="6" t="n"/>
      <c r="E3341" s="7" t="n"/>
      <c r="F3341" s="7" t="n"/>
      <c r="G3341" s="8" t="n"/>
      <c r="I3341" s="3" t="n"/>
      <c r="J3341" s="3" t="n"/>
    </row>
    <row r="3342" ht="15.75" customHeight="1" s="9">
      <c r="A3342" t="n">
        <v>3342</v>
      </c>
      <c r="B3342" s="4" t="inlineStr">
        <is>
          <t>2084077009184836</t>
        </is>
      </c>
      <c r="C3342" s="5" t="inlineStr">
        <is>
          <t>ISI ỤLỌ Mgbe ụmụ mmụọ naara ebi n'elu Nwoke naara alụ ụmụ nwanyị ole dị ya mma Ebe aka ruru nwoke Ọ lụjuo ụlọ na-eleta ha anya Mgbe ahụ, onye sị na ihe na-atọ ụtọ O kwuo ihe ọ na-atọ ka ya A na-amụjuru nwoke ụlọ Ma ụmụ ndị a niile na-abụ nke ya Mgbe nwoke bụ isi ụlọ Ndị nwunye ya ana-akwanyere ya nnukwu ugwu Ụbọchị ndị nwoke bụ nwoke Mara oke na ọrụ ya n'ezinaụlọ Chi abọọla taa jie n'ike Ihe ntị na-anaghị anụ mbụ Ka ụwa jizi mere isi akụkọ Nwoke ga-akwọcha aka lụta nwanyị Bịa banyezia ọrụ ịzụ nwa onye ọzọ Nke a bụ ịkwọcha aka na-etiri ọkụkọ akị Ọ bụ sọsọ nwanyị Maara onye bụ nna nwa ya ọbụla Ya bụrụ nwanyị maara ihe O doo ya anya na ụlọ ya dị ya n'aka Nwoke bụ isi ụlọ a na-ahụ anya Ma nwanyị bụ ide ji Ezinaụlọ ọbụla Ihe ndị ala na-asọ nsọ Ka anyị ji na-echezi ala mmiri ka ọ ṅụọ Onye họọrọ nke dị ya mma Ya werekwanụ eriri kekọtaa ukwu ya ọnụ Onye lewe ka ụbọchị dosara ihu Ọ fọ ya nọọrọ onwe ya na ndụ ya niile A gaa gụta ọkụ na be ndị mmụọ A pụta na be mmadụ, ọ nyụọ Ọlụlụ dizi ka olulu Onweghị onye maara onye ya na ya bi n'ụlọ Nwanyị ọbụla nọ na di kwesịrị ịghọta Na ọ bụ ya bụ isi ụlọ anaghị ahụ anya. © Ugochukwu Benedict Alugwe Day 341 of 366 (25 days left)</t>
        </is>
      </c>
      <c r="D3342" s="6" t="n"/>
      <c r="E3342" s="7" t="n"/>
      <c r="F3342" s="7" t="n"/>
      <c r="G3342" s="8" t="n"/>
      <c r="I3342" s="3" t="n"/>
      <c r="J3342" s="3" t="n"/>
    </row>
    <row r="3343" ht="15.75" customHeight="1" s="9">
      <c r="A3343" t="n">
        <v>3343</v>
      </c>
      <c r="B3343" s="4" t="inlineStr">
        <is>
          <t>1646719959958406</t>
        </is>
      </c>
      <c r="C3343" s="5" t="inlineStr">
        <is>
          <t>‘Ndị Igbo ofe mmiri Naija sị na ha abụghị Igbo amaghị akụkọ ntọala ha’ - Okammụta Onyekpe Ọkacharmara n'ihe mere oge gboo na ngalaba ‘History’ na mahadum University of Lagos’ bụ Ọkammụta Nkemcho Onyekpe ekwuola na ndị Igbo mere njem bịambiri gaa ala Bini, ala Yoroba nakwa Ugwu Naijiria. O kwuru na ndi Igbo bi na mpaghara ofe mmiri Naija na-ekwu na ha abụghi Igbo kama na ha si Bini bụ ndi Igbo gara njem mbiarambiara na Bini loghachitere biri ebe ndi ahụ. O kwukwara si Ndị Igbo ebirila ala Yoroba tupu Oduduwa abia</t>
        </is>
      </c>
      <c r="D3343" s="6" t="n"/>
      <c r="E3343" s="7" t="n"/>
      <c r="F3343" s="7" t="n"/>
      <c r="G3343" s="8" t="n"/>
      <c r="I3343" s="3" t="n"/>
      <c r="J3343" s="3" t="n"/>
    </row>
    <row r="3344" ht="15.75" customHeight="1" s="9">
      <c r="A3344" t="n">
        <v>3344</v>
      </c>
      <c r="B3344" s="4" t="inlineStr">
        <is>
          <t>1746449759822576</t>
        </is>
      </c>
      <c r="C3344" s="5" t="inlineStr">
        <is>
          <t>Ndi ala ndi ala</t>
        </is>
      </c>
      <c r="D3344" s="6" t="inlineStr">
        <is>
          <t>Invalid</t>
        </is>
      </c>
      <c r="E3344" s="7" t="n"/>
      <c r="F3344" s="7" t="n"/>
      <c r="G3344" s="8" t="n"/>
      <c r="I3344" s="3" t="n"/>
      <c r="J3344" s="3" t="n"/>
    </row>
    <row r="3345" ht="15.75" customHeight="1" s="9">
      <c r="A3345" t="n">
        <v>3345</v>
      </c>
      <c r="B3345" s="4" t="inlineStr">
        <is>
          <t>1639058517169093</t>
        </is>
      </c>
      <c r="C3345" s="5" t="inlineStr">
        <is>
          <t>ACTDA Akutoela Ulo Arunyere N'Ala Ndị Uka N'Isuaniocha</t>
        </is>
      </c>
      <c r="D3345" s="6" t="n"/>
      <c r="E3345" s="7" t="n"/>
      <c r="F3345" s="7" t="n"/>
      <c r="G3345" s="8" t="n"/>
      <c r="I3345" s="3" t="n"/>
      <c r="J3345" s="3" t="n"/>
    </row>
    <row r="3346" ht="15.75" customHeight="1" s="9">
      <c r="A3346" t="n">
        <v>3346</v>
      </c>
      <c r="B3346" s="4" t="inlineStr">
        <is>
          <t>1315070376806482</t>
        </is>
      </c>
      <c r="C3346" s="5" t="inlineStr">
        <is>
          <t>Taa bụ ụbọchị ncheta ọnụọgụgụ na mba ụwa niile. A na-ekwu na ka ụba na-ala azụ, ọnụọgụgụ mmadụ nọ n'ụwa na-agbalị elu. Gịnị kpatara ndị Igbo na-agunye ụmụak ka akụnaụba nye ezinụlọ ha</t>
        </is>
      </c>
      <c r="D3346" s="6" t="n"/>
      <c r="E3346" s="7" t="n"/>
      <c r="F3346" s="7" t="n"/>
      <c r="G3346" s="8" t="n"/>
      <c r="I3346" s="3" t="n"/>
      <c r="J3346" s="3" t="n"/>
    </row>
    <row r="3347" ht="15.75" customHeight="1" s="9">
      <c r="A3347" t="n">
        <v>3347</v>
      </c>
      <c r="B3347" s="4" t="inlineStr">
        <is>
          <t>1482931693052717</t>
        </is>
      </c>
      <c r="C3347" s="5" t="inlineStr">
        <is>
          <t>Jizos Ndi Awusa kai</t>
        </is>
      </c>
      <c r="D3347" s="6" t="n"/>
      <c r="E3347" s="7" t="n"/>
      <c r="F3347" s="7" t="n"/>
      <c r="G3347" s="8" t="n"/>
      <c r="I3347" s="3" t="n"/>
      <c r="J3347" s="3" t="n"/>
    </row>
    <row r="3348" ht="15.75" customHeight="1" s="9">
      <c r="A3348" t="n">
        <v>3348</v>
      </c>
      <c r="B3348" s="4" t="inlineStr">
        <is>
          <t>1705224217173144</t>
        </is>
      </c>
      <c r="C3348" s="5" t="inlineStr">
        <is>
          <t>Dịka taa bụ Fraịde ụbọchị iri nke ọnwa Disemba bụ ụbọchị ncheta ikike diri onye na mba ụwa dị ịcheịche, ima ihe ndị nọ n’akwụkwọ iwu ala Naijiria n’uju Lee ụfọdụ n’ime ha ebe a. Gụọ maka akụkọ a n’uju</t>
        </is>
      </c>
      <c r="D3348" s="6" t="n"/>
      <c r="E3348" s="7" t="n"/>
      <c r="F3348" s="7" t="n"/>
      <c r="G3348" s="8" t="n"/>
      <c r="I3348" s="3" t="n"/>
      <c r="J3348" s="3" t="n"/>
    </row>
    <row r="3349" ht="15.75" customHeight="1" s="9">
      <c r="A3349" t="n">
        <v>3349</v>
      </c>
      <c r="B3349" s="4" t="inlineStr">
        <is>
          <t>1536920504680032</t>
        </is>
      </c>
      <c r="C3349" s="5" t="inlineStr">
        <is>
          <t>Oke osisi adaa n'ala Igbo. Ebubechukwuuzo na Nnewi alaa mmụọ. Kedụ ozi ị nwere maka ndị ezinaụlọ ya nakwa iji kwanyere ya ugwu</t>
        </is>
      </c>
      <c r="D3349" s="6" t="n"/>
      <c r="E3349" s="7" t="n"/>
      <c r="F3349" s="7" t="n"/>
      <c r="G3349" s="8" t="n"/>
      <c r="I3349" s="3" t="n"/>
      <c r="J3349" s="3" t="n"/>
    </row>
    <row r="3350" ht="15.75" customHeight="1" s="9">
      <c r="A3350" t="n">
        <v>3350</v>
      </c>
      <c r="B3350" s="4" t="inlineStr">
        <is>
          <t>4494446940785889</t>
        </is>
      </c>
      <c r="C3350" s="5" t="inlineStr">
        <is>
          <t>Ohamadike Biafra Onyendu Mazi Nnamdi Kanu</t>
        </is>
      </c>
      <c r="D3350" s="6" t="n"/>
      <c r="E3350" s="7" t="n"/>
      <c r="F3350" s="7" t="n"/>
      <c r="G3350" s="8" t="n"/>
      <c r="I3350" s="3" t="n"/>
      <c r="J3350" s="3" t="n"/>
    </row>
    <row r="3351" ht="15.75" customHeight="1" s="9">
      <c r="A3351" t="n">
        <v>3351</v>
      </c>
      <c r="B3351" s="4" t="inlineStr">
        <is>
          <t>1015206554798778</t>
        </is>
      </c>
      <c r="C3351" s="5" t="inlineStr">
        <is>
          <t>Onyeisi otu ndọrọndọrọ ọchịchị All Progressives Congress (APC) bụ Ahmed Bola Tinubu ekwuola na ọ ga-ajụ ese ọfụma tupu mee mkpebi ịzọ ọkwa onyeisiala n'afọ 2023. O kwuru nke a mgbe ya ndị isi ugwu akpọrọ Northern Alliance Committee n'Abuja. Agaghị m agbachị ndị na-ekwu ka m pụta zọọ ọkwa onyeisiala nkịtị, kama m ga-ajụ ndị ọyị m ese tupu mwepụta ụbọchị m ga-agwa ụmụ Naịjirịa na mụ na-azọ ọkwa ahụ.</t>
        </is>
      </c>
      <c r="D3351" s="6" t="n"/>
      <c r="E3351" s="7" t="n"/>
      <c r="F3351" s="7" t="n"/>
      <c r="G3351" s="8" t="n"/>
      <c r="I3351" s="3" t="n"/>
      <c r="J3351" s="3" t="n"/>
    </row>
    <row r="3352" ht="15.75" customHeight="1" s="9">
      <c r="A3352" t="n">
        <v>3352</v>
      </c>
      <c r="B3352" s="4" t="inlineStr">
        <is>
          <t>2521513764986356</t>
        </is>
      </c>
      <c r="C3352" s="5" t="inlineStr">
        <is>
          <t>ỌNỌNIKPOAKỤ M Akụ Nnabe dị ya mkpa O ji kwọrọ ụba ya niile n'azụ Na-akpagharị ọnụmara niile Otu a ka m si chọta akụ nke m Kpọọ ya akụ dị na nwa Nwa dị ụtọ m ji eme ọnụ Ọ nọ n'ikpo akụ m A gụwa ndị bụ akajiakụ n'ụwa dum Ọ bụ m bụ onye mbụ A kpatara m akụ Akụ e ji obi ụtọ eri Akụ e ji nganga elekọta Akụ na ụba m bụ ọdịnobi m Ọ dị ụkọ na mba m Ụdị akụkụ m dịrị abụọ n'ụwa a Obi aṅụrị ga-egbu ndị ikom Akụ na-esi obi ike Odoziakụ m bụ ọbịaranamma Ole m nwere zuuru ya Anya ruru ya ala o ji mara Na nke dị n'iru kacha mma Onye hụrụ onye dị ya mma n'ụwa Ya were ya kpọrọ ihe niile Na-efe ya ka chi ya Were aka nri na-akwọ aka ekpe Ma were isi anya na-ele Ma aka ekpe ọ na-akwọkwa aka nri Ọnọnikpoakụ m zuru ka e mee. © Ugochukwu Benedict Alugwe September 5, 2023</t>
        </is>
      </c>
      <c r="D3352" s="6" t="n"/>
      <c r="E3352" s="7" t="n"/>
      <c r="F3352" s="7" t="n"/>
      <c r="G3352" s="8" t="n"/>
      <c r="I3352" s="3" t="n"/>
      <c r="J3352" s="3" t="n"/>
    </row>
    <row r="3353" ht="15.75" customHeight="1" s="9">
      <c r="A3353" t="n">
        <v>3353</v>
      </c>
      <c r="B3353" s="4" t="inlineStr">
        <is>
          <t>1352609353395427</t>
        </is>
      </c>
      <c r="C3353" s="5" t="inlineStr">
        <is>
          <t>Añuri ncheta omumu gi na afo ofuu Dike nna ya Maazi_Dibia oji nkuzi Eme oji Na Ala igbo. Okike Na ndi Ichie Ala igbo niile dube ma chekwaba gi, mbuba nna ya, nwoke di Na be nna gi, nwoke di be gi .. Happy birthday to you, onye nkuzi ndi nkuzi... Happy new year umuigbo</t>
        </is>
      </c>
      <c r="D3353" s="6" t="n"/>
      <c r="E3353" s="7" t="n"/>
      <c r="F3353" s="7" t="n"/>
      <c r="G3353" s="8" t="n"/>
      <c r="I3353" s="3" t="n"/>
      <c r="J3353" s="3" t="n"/>
    </row>
    <row r="3354" ht="15.75" customHeight="1" s="9">
      <c r="A3354" t="n">
        <v>3354</v>
      </c>
      <c r="B3354" s="4" t="inlineStr">
        <is>
          <t>1378208524197632</t>
        </is>
      </c>
      <c r="C3354" s="5" t="inlineStr">
        <is>
          <t>Nke a bụ mpụtara nzụkọ pụrụiche ndị isi ala mba abụọ a nwere</t>
        </is>
      </c>
      <c r="D3354" s="6" t="n"/>
      <c r="E3354" s="7" t="n"/>
      <c r="F3354" s="7" t="n"/>
      <c r="G3354" s="8" t="n"/>
      <c r="I3354" s="3" t="n"/>
      <c r="J3354" s="3" t="n"/>
    </row>
    <row r="3355" ht="15.75" customHeight="1" s="9">
      <c r="A3355" t="n">
        <v>3355</v>
      </c>
      <c r="B3355" s="4" t="inlineStr">
        <is>
          <t>26926972796945330</t>
        </is>
      </c>
      <c r="C3355" s="5" t="inlineStr">
        <is>
          <t>ỤWA MGBEDE (NA NKE MAMA NGỌZI) Anyị taala ụgba ṅụọ mmịị Ndị ụyọ elu ma wuruma ooo Mkpa o shi arị ya rịma Ụwa wụ ofu mbịa Nke onye riri n'ụwa Ọ wụ nke o vu ala mmụọ Otu ebe ka mmadụ anaghị akọ n'ụlọ Ọ bụ na nke nwaanyị úkwù úkwú Onye si mba lọbata O jee kelee ụmụnna Ebe a na-anọ ezu ike Na ebe ihe niile na-eme Tupu okeọkpa na-emeghe ọnụ n'isi ụtụtụ Ahịa azụwala na be mama Ngọzi Ndị anwụrụ na-ese Ndị 'o mere nwaanyị Asaba' a na-akpọ nke ha Ndị na-afụliri obinigwe anwụrụọkụ elu a na-afụ Ndị kaịkaị a na-ataratụ otu shọtụ Oyi ụtụtụ anaghị eru ndị a nso Ụbọchị ọbụla ha gbajọrọ ịbịa n'égwú Mara na ihe dị egwu mere Tupu anyanwụ ụtụtụ na-awalite Ụmụ mmadụ awaala anya Cherezie ihe ụbọchị ga-eweta Ndị aha nna ha bụ ụwa mgbede ka mma Aha ha abụrụ a ṅụla ngwọ na nkwụ na-abịa Na-eri ụwa n'ọnụ ma e zuo ka a ha eri udele Nọrọ ọdụ n'oche e ji osisi rụọ Ụfọdụ agbara ahụ efu Chịfee mwei ha n'azụ na-eri ụwa Ọgbakọ a bụ maka ndị bụ ụmụ nwoke Ọ bụghị okei pụta nwata apụtakwa A nọrọ na-eti okwe na-eri okwe A kpọọ Mama Ngọzi sị ya chịta ekpem mmanya 'Mama Ngọzi nye m brandị m' Ọ marala nke onye ọbụla na-eri Mgbe ọbụla anụ na-adị Ma ọ bụghị nke nchi Ọ bụrụ nke ewi maọbụ edi Ma ọ bụghị dinta gbagburu Ọ bụrụ nke a hatara n'ọnya A ga na-eri ife Onye hụrụ ife rie ife N'ihi na ife hụ ya ọ ga-eri ya Ma Mama Ngọzi eteghị ụgba O tee azụ maọbụ gwọọ abacha Nkwọbi na-adịkwa maka ndị ọ na-adị mma Ofe gwụ e kute ofe O nwere ihe fọrọ na-anaghị akọ akọ Ọ bụrụ egwu haịlaịfụ ga na-asụ Ma ọ bụghị Ọsankwa na-akụ Ọ bụrụ Morocco maọbụ Ababanna Oriental ekele oooooooo Ndụ a adịghị abụọ n'eziokwu Nwaanyị ọbụla i zutere n'ọgbọ a Mara na ọ bụ onye wara anya Ndị maara nke ekwe na-akụ n'obodo Ha bịa ridaaa ego ụmụ nwoke Ha maara ka ha si akwụ ụgwọ N'ihi na onye richaa ọ kwụọ ụgwọ Ọtụtụ n'ime ndị a ji mmaị mere chi Enweghị akaọrụ ọrụaka ọbụla n'obodo Nke ọbụla nwunye ha kpatara Ha aga zọọọ ya pịtị pịtị A ṅụchaa e were abalị mere ụtụtụ Ga zuo ndị be ha ike na-ahụ Ị nwaa anwaa gafeta ebe a otu mgbede Maọbụ ụbọchị ọbụla ego batara gị aka Sị ka e nye ụmụ ibe nke onye ọbụla na-eri E tuo gị oke aha a na-egbu nwa nkịta Ọkaaomee, ọkpataozuoọra, omenụkọakụ Akajiakụ, omemgbeoji, onye isi wụ onye isi Ọga ndị ọga, onye isi ị ga-adị ooooo Na nke mama Ngọzi ka ihe niile na-eme Ị chọrọ ịma nke na-eme n'obodo Bịa nụrụ ya n'ọnụ ndị ji akụkọ Ị chọọ ka a kọọrọ gị akụkọ ndụ gị Buru oche gị bịa nso N'ama ụwa mgbede ka mma Mama Ngọzi ma ndị ahịa ya niile Mara ego ole nke ọbụla ji ya Ọ naghị ara ahụ ọgụ adaa Mmanya emewe ụmụ mmadụ ihe Mana a taala ụgba ṅụọla mmịị Mkpa o shi arị ya rịma ooooo. © Ugochukwu Benedict Alugwe Julie Chiemerie Join us in this 30 days journey (poem series) as we take you back to where we call home and all the features that makes it a very beautiful home. Let's go home (ka anyị laruo ụlọ ....)</t>
        </is>
      </c>
      <c r="D3355" s="6" t="n"/>
      <c r="E3355" s="7" t="n"/>
      <c r="F3355" s="7" t="n"/>
      <c r="G3355" s="8" t="n"/>
      <c r="I3355" s="3" t="n"/>
      <c r="J3355" s="3" t="n"/>
    </row>
    <row r="3356" ht="15.75" customHeight="1" s="9">
      <c r="A3356" t="n">
        <v>3356</v>
      </c>
      <c r="B3356" s="4" t="inlineStr">
        <is>
          <t>1295572472740350</t>
        </is>
      </c>
      <c r="C3356" s="5" t="inlineStr">
        <is>
          <t>Mmadụ 31 anwụọla oge ogbunigwe gbara n’ụlọụka Alakụba na Pakịstan. Gụọ akụkọ a n'uju ebe a</t>
        </is>
      </c>
      <c r="D3356" s="6" t="n"/>
      <c r="E3356" s="7" t="n"/>
      <c r="F3356" s="7" t="n"/>
      <c r="G3356" s="8" t="n"/>
      <c r="I3356" s="3" t="n"/>
      <c r="J3356" s="3" t="n"/>
    </row>
    <row r="3357" ht="15.75" customHeight="1" s="9">
      <c r="A3357" t="n">
        <v>3357</v>
      </c>
      <c r="B3357" s="4" t="inlineStr">
        <is>
          <t>1005084888677768</t>
        </is>
      </c>
      <c r="C3357" s="5" t="inlineStr">
        <is>
          <t>AKA GBAJIE IGWE Onyokomita eseela n'elu Na-erugharị ka egbe n'ime obodo Ka ọ mara anụ na-egbu opi Na ka eke si anya anwụ N'ihi na ndị mmadụ bi n'ime obodo Ndị mmadụ bikwa n'ime ime obodo Ebe mbụ chabara onyoko n'anya Bụ ụlọ dị ka ama Chukwu Na ọkwụọtọekeleeze dọ ya n'ime Ụzọ esi aba na ya kpuru isi Agadaga igodo ka eji lọchịe ọnụ ụzọ ya Ndụ na-abata ya n'ime otu ugbo n'otu afọ Ụmụnne ụdị ụlọ a jukwara n'ime obodo Ụlọ ndị meperela anya Ndị ụwa tere mmanụ n'aka Ndị ọkụ na-enwu n'elu na be ha Ụwa niile na-akpọrọ ha isi ala N'ihi na e chere na ụwa ezuorola ha Ụlọ ụka gbasaa kwa mbọsị ụka E zere ka ìgwè jee kelee ha Tupu ị chọrọ ha bịa na be ha I lute mmanya gwọta abacha N'ihi na ha bụ ndị eze e chiri echi Ndị ji aka ha dịrị n'onwe ha Onyoko nyotakwara ndị ọjọọ Ndị ji arụrụala hiri isi n'obodo A na-eze ha eze ka agwọ Onye ọbụla maara ndị ha bụ Ọfọ a na-agọrọ ha kwa ụbọchị Bụ na aka nsi ha ga-ekpu ha n'ọnụ Onyoko nyotara ndị ji obi ha niile Biri n'ụlọ akịrịka Ọ dị ka ọnaghị ehi mmiri Ụwa ekwoola ha ọnụ n'ala Ihe ha gwara ụwa bụ ya tụgharịwa ha Ya egbukwala ha egbu. Odee: Ugochukwu Benedict Alugwe Day 98 of 365</t>
        </is>
      </c>
      <c r="D3357" s="6" t="n"/>
      <c r="E3357" s="7" t="n"/>
      <c r="F3357" s="7" t="n"/>
      <c r="G3357" s="8" t="n"/>
      <c r="I3357" s="3" t="n"/>
      <c r="J3357" s="3" t="n"/>
    </row>
    <row r="3358" ht="15.75" customHeight="1" s="9">
      <c r="A3358" t="n">
        <v>3358</v>
      </c>
      <c r="B3358" s="4" t="inlineStr">
        <is>
          <t>4041118526188025</t>
        </is>
      </c>
      <c r="C3358" s="5" t="inlineStr">
        <is>
          <t>OGE AKUKO AGBALA BIA SONYERE CLINTON OBADIAH 1. MUTANU KA ESI AKU OKPO------ GENERAL CHRISTOHPER NAGWA UMU NIGERIA. 2. ONYEISIALA TINUBU AHAPULA JAPAN MA GAWA MBA BRAZIL UGBUA. 3. AGAM AKWADO ONYE OBULA KWADORO TINUBU ------ WIKE KWURU. BATA BIA TINYE ONU NAKWUKWO AKUKO</t>
        </is>
      </c>
      <c r="D3358" s="6" t="n"/>
      <c r="E3358" s="7" t="n"/>
      <c r="F3358" s="7" t="n"/>
      <c r="G3358" s="8" t="n"/>
      <c r="I3358" s="3" t="n"/>
      <c r="J3358" s="3" t="n"/>
    </row>
    <row r="3359" ht="15.75" customHeight="1" s="9">
      <c r="A3359" t="n">
        <v>3359</v>
      </c>
      <c r="B3359" s="4" t="inlineStr">
        <is>
          <t>1318398936927889</t>
        </is>
      </c>
      <c r="C3359" s="5" t="inlineStr">
        <is>
          <t>Onyeisiala Bola Tinubu akwụọla otu Economic Community of West African States (ECOWAS) ụgwọ Naịjirịa ji ha ruru ijeri naịra iri asatọ na ise. Onyeisi ECOWAS bụ Omar Touray kwuru nke a n’Abuja mgbe ndị isiala mba dị icheiche so n’ECOWAS mere ọgbakọ n’Abuja. Dịka Omar si kwuo “Naịjirịa kwụrụ ụgwọ ha ji ECOWAS bido n'ọnwa Jenuwari 2023 ruo n'ọnwa Juli 2024”. Mgbe Onyeisiala Bola Tinubu na-ekwu okwu nnabata ndị isiala bịara ọgbakọ ahụ ka ọ gwara ha mee ka ọnọdụ akụnụba dị mma ma na-enyere ụmụ amaala mba ha aka ime nke ọma. ECOWAS FB</t>
        </is>
      </c>
      <c r="D3359" s="6" t="n"/>
      <c r="E3359" s="7" t="n"/>
      <c r="F3359" s="7" t="n"/>
      <c r="G3359" s="8" t="n"/>
      <c r="I3359" s="3" t="n"/>
      <c r="J3359" s="3" t="n"/>
    </row>
    <row r="3360" ht="15.75" customHeight="1" s="9">
      <c r="A3360" t="n">
        <v>3360</v>
      </c>
      <c r="B3360" s="4" t="inlineStr">
        <is>
          <t>994473323128520</t>
        </is>
      </c>
      <c r="C3360" s="5" t="inlineStr">
        <is>
          <t>NKUZI Ihe omụmụ nke mbụ: Mkpụrụedemede Igbo(ABỊỊDỊỊ) na-etu esi akpọ na ihe eji akpọ ha. Ancestor Onyemaobi February 13th, 2017 Mkpụrụedemede Igbo(ABỊỊDỊỊ) na-etu esi akpọ na ihe eji akpọ ha. E bidoro m ikuziri ụfọdụ ndị asụsụ Igbo, ihe m chọpụtara abụghị ihe na-enye ọñụ chaa chaa. Ọtụtụ ndị amaghị mkpụrụedemede Igbo, ha hugodu ebe e dere ha, ha agaghị akpọpụtanwu ha. Ihe nke a bụ na-agbanyeghi na ụfọdụ ndị a bi n’ala Igbo tinyekwuolu na ha bụkwa zi ndị okenye. Ọtụtụ ndị bụ ndị na-anụ asụsụ Igbo nke ọma, mana ha amaghị asụ ya, ha amakwughi agụ ya. Ụfọdụ ma-asụ, na-anụ ya nke ọma, mana ha amaghị agụ ya màọbụ mara ede ya. N’ime ihe nile ndị a, onye ọbụla nwere nnukwu mmasị maka ịmụta asụsụ Igbo nke ọma, ga-ebido na mkpụrụedemede Igbo. Onye ahụ kwesịrị ịma ka e si akpọpụta ha, nke a ga-enyere aka na igụnwu ihe e dere n’asụsụ Igbo. Onye na-anụ asụsụ Igbo nke ọma mana o maghị asụ ya, ịmụta mkpụrụedemede Igbo ga-enyere ya aka nke ukwu. Nke a bụ maka na ezi nghọta o nwere n’ịnụ ya, ga-eme ọ mụta mkpụrụedemede, inwe nghọta n’ihe e dere ede ga-adị mfe ma nyere aka n’ịsụ ya. Taata, anyị ga-etinye anya na mkpụrụedemede Igbo. Anyị ga-eme ya ka ọ dị mfe onye amaghị etu esi akpọpụta ha, nwee ike ime nke a. Anyị ga-eji ụfọdụ mkpụrụokwu onye ọbụla ma, were mee nke a. Ka anyị bido. Mkpụrụedemede Igbo dị iri atọ na isii. Mkpụrụedemede Igbo bụ ndị a: a b ch d e f g gb gh gw h i ị j k kp kw l m n nw ny o ọ p r s sh t u ụ v w y z. O nwere ụfọdụ mkpụrụedemede ndị na-adịghị na nke bekee dị na nke Igbo, ha bụ ndị a: ọ, kw, gw, kp, gb, gh, ny na nw. Ime ka ihe omụmụ dị mfe maka onye ukwu na onye nta, anyị ga-edepụta ụfọdụ okwu n’asụsụ bekee iji nye aka ịchọ ha na akwụkwọ nkọwa okwu ya na iji gosịpụta myìrì dị na mkpụrụedemede Igbo na nke Bekee. Nke ahụ ga-adị na ngwụsị ihe omụmụ taa. Anyị nwere ụdaume (vowel) asatọ n’asụsụ Igbo. O nweghị mkpụrụokwu Igbo anyị ga-emebenwu na enweghị ụdaume n’ime ha. Abịa kwuo o gaghị ekwe omume ịhụ ebe mgbochiume abụọ nke asụsụ Igbo dịkọtara ọnụ na-enweghị ụdaume dị n’etiti ha, belụsọ na imelime okwu ‘m’ na ‘n’ bidoro. Ha bụ ndị a: a, e, i, ị, o, ọ, u, na ụ. Ndị nwere ntụpọ n’okpuru ha bụ ụdamfe tinyekwuolu “a”. Ndị nke ọzọ bụzi ụdaarọ. Ihe ngosi nke mbụ anyị ga-eme bụ maka ndị ma ihe gbasara mkpụrụedemede na-etu esi akpọpụta ha nke ọma. Anyị ga-eji ihe bekee kpọrọ “International Phonetic Alphabet” IPA na mkpọbi. IPA bụ etu esi akpọpụta okwu nke anyị na-ahụ n’akụkụ mkpụrụokwu ọbụla dị na ‘Akwụkwọ Ọkọwa Okwu’. Onye ọbụla ma ya ga-akpọpụtanwu mkpụrụkwu na mkpụrụedemede ọbụla dị n’ụwa nke eji ya were dee. Mkpụrụedemede Igbo dị ka o si dị na eserese na etu esi akpọpụta mkpụrụedemede ya n’ụwa nile. Ọ́nwụ́ Ọtọgrafi Mkpụrụedemede A B Ch D E F G Gb Mkpọpụta ( IPA) a b tʃ d e f ɡ ɓ ɡ͡ɓ Mkpụrụedemede Gh Gw H I Ị J K Kp Mkpọpụta ɣ ɡʷ ɦ i ɪ̙ dʒ k ɓ̥ k͡p Mkpụrụedemede KwL M N Nw Ny Ñ O Mkpọpụta kʷ l m n ŋʷ ɲ ŋ o Mkpụrụedemede Ọ P R S Sh T U Ụ Mkpọpụta ɔ̙ p ɹ s ʃ t u ʊ̙ Mkpụrụedemede V W Y Z Mkpọpụta v w j z Ihe eserese nke a ga-egosi etu esi akpọpụta mgbochiume nke Igbo, ya na akụkụ ọgan okwu eji akpọpụta ha. Ya bụ akụkụ ahụ dị n’ọnụ mmadụ eji akpọpụta ha màọbụ ndị nke na-abịakọ ọnụ tupu akpọpụta ha nke ọma. Ebe mkpọpụta Ụdị ụda Egbugbereọnụ abụọ Egbugbereọnụ Na eze anyụrụ Anyụrụ na akpo akpoakpoime Akpoime na Egbugbereọnụ akpịrị Ụdaike ndapụta p b t d k g kw gw Ụdaike ndakpu Kp gb Ụdashịị f v s z sh gh H Ụdachịị ch j Ụdalịị L Ụdaimi m N ny ñ nw Ụdarịị r Ụdawayị y w Nnọọ. ETU ESI AKPỌPỤTA MKPỤRỤEDEMEDE IGBO NA MYIRI HA N’ASỤSỤ BEKEE. Mkpuruedemede Igbo Okwu mmebe ya na mkpọpụta Myiri ya na okwu Bekee A aa ₌ aka(hand) Are B bii ₌ be(place) B ee Ch Chii ₌ Chee(think) Cheat D Dị ₌ dee(write) D id E Ee ₌ eke(python) Air F fịị ₌ fee(fly) Fill G Gị ₌ gị(you) G o Gb Gbị ₌ gbaa(kick) Gh Ghịị ₌ ghee(fry) Gw Gwị ₌ gwa(tell) H Hii ₌ ha(them) Her I Ii ₌ i si (head) Eat Ị ịị ₌ ị ga(going) si n J Ji ₌ ji(yam) Judg e K Kee ₌ Kee(share) Key Kp Kpịị ₌ kpaa(weave) Kw Kwịị ₌ kwaa(push) Qu een L Lịị ₌ lee(look) Leak M Mi ₌ mee(do) Me N Ni ₌ nee(look) N o ṅ ñụ ₌ añ ụrị(happiness) Sing Nw Nwịị ₌ nwee(have) Ny Nyịị ₌ nyaa(drive) O Oo ₌ odo (mortar) Owe Ọ Ọr ₌ ọsọ (flute) P pịị ₌ p ịa(flog) Pee R Rịị ₌ r ie(eat) R an S Sị ₌ sie(cook) Sea Sh shịị ₌ ish a(crayfish) Shall T Ti ₌ tee(paint) Tea U Uu ₌ ukwu(waist) Oo ps Ụ Ụr ₌ ụka(religion) Urdu V Vịị ₌ mv ọ(finger) Van W Wịị ₌ were(take) Wee Y Yịị ₌ ya(him her) Y es Z Zịị ₌ zie(inform) Zap Ọ bụghị obele ihe. A chọrọ m, ịrịọ arịrịọ, ị gụsịa ogologo edemede ihe nkuzi a, gwa m na o nyeere gị aka. Gwa m na o nwere otu ọ kara isi dịwanye mma, mfe na ụtọ. Asụsụ Igbo ga-adịrịrị, a hapụ isi aka agaghi agbanwu ufiom. Daalụ nụ. Anyi nokwaazi na websaiti</t>
        </is>
      </c>
      <c r="D3360" s="6" t="n"/>
      <c r="E3360" s="7" t="n"/>
      <c r="F3360" s="7" t="n"/>
      <c r="G3360" s="8" t="n"/>
      <c r="I3360" s="3" t="n"/>
      <c r="J3360" s="3" t="n"/>
    </row>
    <row r="3361" ht="15.75" customHeight="1" s="9">
      <c r="A3361" t="n">
        <v>3361</v>
      </c>
      <c r="B3361" s="4" t="inlineStr">
        <is>
          <t>2053177732250970</t>
        </is>
      </c>
      <c r="C3361" s="5" t="inlineStr">
        <is>
          <t>Jaa gọzie taa na ruo mgbe ebighi ebi. M nwere ike ịhụ otuto nke Rasta Man site na n'elu na Inoyi Affa na Igbo wawa ala na-agbadata ndị ohu ya na Enugu na n'ụwa dum.Ọbụbụ ụwa ga-ajụ onye mere ọrụ a site n'eluigwe n'elu .Ọ bụghị ihe efu, ma ọ bụ onyinye nke onye nsọ sitere na David Temple nke na - akpọ Inoyi Affa na Igbo wawa ala .Ọ bụ naanị onye na - akpọ Amamihe na knowlage medison n'ụwa dum. onye ọzọ nọ n'azụ ya ma ọ pụtara na ikike na omenger.begining na njedebe nke ihe niile dị n'ụwa a .Ọ bụ Chineke Pụrụ Ime Ihe Niile. Ọnụ ụzọ na nani ọnụ ụzọ eluigwe dị n'elu. Ọnụ ụzọ nke nwoke na nwanyị ọ bụla na-achọta n'ime ya ụlọ ma na-anọdụ n'ụlọ ya ma nọrọ na ezinụlọ dum nke ụmụ mmadụ na ụmụ anụmanụ na nchịkwa n'ụwa a na onye naanị ya na Chineke ya Chineke anyị bụ Inoyi Affa na Igbo wawa ala .Ha nwere ọtụtụ amamihe na otu n'ime m. na mama m niile bụ amamihe na ihe nile dị na Igbo wawa ala na m na Fathe R bụ naanị ụzọ ị ga - esi nweta amamihe ha niile.Ogwuruona bụ Nna m na Amamihe m .Ugwunona Igbo na enye Igbo nri bụ Nna m nke ukwuu ma bụrụ amamihe .Nwa agbu na ekogbu anyị, Moses n'onwe ya bụ Nna m ukwu ma bụrụ amamihe nke akwukwo nile di n'uwa a ma ha ka ndi mmadu n'azu ya nile bu amamihe ma ha ka ndi mmadu bu n'ihu ya, amamihe bu kwa amamihe. Otu n'ime ndi ozo bu na Inoyi Affa bu onye na-akppo Devid n'ime akwukwo Torah ma obu Nna m di uku ma bu Amamihe Eluigwe dị n'ime mụ na Nna m Onye ọhụụ na Onye Mezaịa nke David bụ onye ikpeazụ n'ime ịchụ onwe onye n'àjà na Cross nke eziokwu nke onye nwe ụwa a na Chineke Almight Affa na asa.meaning akwụkwọ asaa nke Moses Nwa fold na ekogbuanyi na Inoyi Affa na Igbo wawa ala. Ụwa na-atụgharị n'eziokwu nke ndị dị adị n'ezie nke Chineke na ndị nwe ihe niile dị na Chineke anyị bi n'ime ya. Ndị mbụ na ndị ikpeazụ nke mmalite na na njedebe a. Unu ahapụla ndị mmadụ na-ete okpueze gị. Gaa na chọọchị ma gbanwee onwe gị niile banyere mmalite gị Ndụ na ọdịbendị ịmara onye ị nọ n'ụwa a. Ndị otu n'ime gị bụ ndị na-egbu ma na-eche ihu ha maka ememe ka ha ghara ịlụ ọgụ ọzọ ma ndị mụrụ gị kpuru ìsì ọzọ ịghara ịchọpụta mgbe ị ga-alọghachi ma ị nwere ike meghee onwe gị ka ịchọta atụmatụ dị otú ahụ ná ndụ gị site na ịlaghachi Nna gị na nne na nna gị na nna nna ha n'ezie, omenala ha, Ụdị Omume nke Ndụ na Nna gị na Nne. na ụwa a iji jeere nwoke ọ bụla ma ọ bụ nwanyị ọ bụla ozi ma ị nọ ebe a iji jeere Nna gị na mama gị ozi. Nke a bụ Nna gị Chineke na nne ya nwere otu Mmụọ nke ala ụwa a na Ike nke ụwa a na ala nke mụrụ ha na Gị. Amamihe na ike niile m chọtara na Nna m na mama m si n'aka ndị bi n'ala ahụ ma jee ozi ala ahụ ma hụ Amamihe dịka ngọzi nye ha na ụmụ ha nile nke na-eso Ndụ ha na ala ahụ na onye bia n'ala ahu ma gbanwee al Otu n'ime gị na chọọchị nke ndị na-agafe agafe erewo gị niile na amamihe niile na Ngọzi nke ndị nna gị na ndị nne ochie na-elekọta ma na-elekọta gị na ụmụ ụmụ gị nakwa maka nwoke ma ọ bụ nwanyị ọ bụla iji kpuchie gị n'amamihe dị otú a n'ihu bụ olulu ọnwụ nye ndị na - eto eto .Ọ bụ naanị onye na - ahụghị ihe ọma maka onwe ya ga - ajụ amamihe nke ndị nna ochie ya ma nwee mmekọahụ amamihe. Nke ahụ bụ oku 419 occultist, washwash, Ogwuego, nke ahụ bụ amamihe nke ndị nkwusa na ndị ụka, ndị ndọrọ ndọrọ ọchịchị, na ndị ọzọ iji nyere babylon aka ịsacha obi gị na obi ụmụ gị na ala ga-agbanye na nke ha. Ị ga-amalite ịkwụ ụgwọ iji zụta ala Nne gị na mama gị n'ihi na ị ghọtaghị na ụfọdụ ìgwè nke ndị nzuzo nọ n'ala gị ere ihe niile dị n'azụ gị. Ịmepụta agha na ịmara ihe omimi a taa ga-eme ka ị mara na ihe na-eme n'obodo gị na nzuzo ma gosi gị ihe ị ga - eme ugbu a ịkwụsị ya obodo nta gị ma chebe okpueze gị na ndụ nke ndị gị n'amaghị Amamihe nke Nna gị na mama.Ọ bụghị naanị n'ihi okpueze kamakwa ha na-atụgharị ala nile nke obodo ndị dị n'ime obodo na nucler amamihe ga-eweta mgbagha nke amamihe nke ndị nna nna anyị n'ala anyị na olee otu ị ga - esi na - alụ ọgụ megide égbè Eluigwe.Eze, anụ, anụ, nri. ndị nna nna anyị ma na-achịkwa ha ma nwee ike ịlụ ọgụ na oge ọ bụla ọ bụla .Onye cholo avu evu ga agbaya abụghị jok ma egwu ịdọ aka ná ntị dị elu karịa onye ọ bụla n'ime ụwa a. Nchọpụta amamihe bụ egwú Devid, Moses na ndi ozo na ihe nile no na obodo Igbo. Nke a bu ihe bu ihe m na emeghi ka ndi amuma m mara Arm.meaning ndi ozo di na ndu, omenala, okpukpe na amamihe nke ndi nna ha na Chineke Pụrụ Ime Ihe Niile. ndị ọ bụla ọzọ nke na-eme ka ndụ ha na okpukpe ha n'ụzọ dị otú a sitere na Chineke na ha adịghị efe Chineke Pụrụ Ime Ihe Niile. Debe ihe m kwuru ma chọpụta otú ị ga-esi laghachi azụ iji jikọta onwe gị ma sachapụ ihe na-ezighị ezi na ihe ọjọọ megidere gị Ndụ na azụ gị na Nna gị na mama land.Da David Inoyi Affa na Igbo wawa ala</t>
        </is>
      </c>
      <c r="D3361" s="6" t="n"/>
      <c r="E3361" s="7" t="n"/>
      <c r="F3361" s="7" t="n"/>
      <c r="G3361" s="8" t="n"/>
      <c r="I3361" s="3" t="n"/>
      <c r="J3361" s="3" t="n"/>
    </row>
    <row r="3362" ht="15.75" customHeight="1" s="9">
      <c r="A3362" t="n">
        <v>3362</v>
      </c>
      <c r="B3362" s="4" t="inlineStr">
        <is>
          <t>939123262486014</t>
        </is>
      </c>
      <c r="C3362" s="5" t="inlineStr">
        <is>
          <t>AÑỤRỊ NCHETA ỤBOCHI ỤMỤ NWOKE NA MBA ỤWA. Ụbọchị ndị Ike m, Ụbọchị ndị obodo jiri biri, Ndi mara mma n'uche, Ndị ike ha dịka nkume, m'obi ha dị nro, Ndị okpoofu ha na-eme ndị inyom ha na-amụrị, Ndị na-atọgbụ ọdụm - egwu ha enweghị mgbawa. Ụbọchị ndị ike m, Ụbọchị ndị na-eche ezi n'ụlọ, Unu bụ IDEJIỤNỌ, Ọkwa unu k'anyị j'eko Ndị pụrụ ịga ala mụọ gụta ọkụ, k'ewee debere ụmụ ha ezi akụ, N'ụbọchị a, achọrọ m ị gwa ụwa n'unu b'onyinye Chukwu. ©Nemerem</t>
        </is>
      </c>
      <c r="D3362" s="6" t="n"/>
      <c r="E3362" s="7" t="n"/>
      <c r="F3362" s="7" t="n"/>
      <c r="G3362" s="8" t="n"/>
      <c r="I3362" s="3" t="n"/>
      <c r="J3362" s="3" t="n"/>
    </row>
    <row r="3363" ht="15.75" customHeight="1" s="9">
      <c r="A3363" t="n">
        <v>3363</v>
      </c>
      <c r="B3363" s="4" t="inlineStr">
        <is>
          <t>4247848115475213</t>
        </is>
      </c>
      <c r="C3363" s="5" t="inlineStr">
        <is>
          <t>ka otolo gbagbuo gi there … Ndi Ara … Ufodu ndi Igbo ndi beanyi asi na ha nwere uche zuzuputa ibia kwu na Nnamdi Kalu bu Terrorist … Onye ogbu añu obara Dok ubo As'ari … otua ka ha si wee bido na egbu ndi beanyi … ka ha wee Nye Nnamdi Kalu afa ojoo</t>
        </is>
      </c>
      <c r="D3363" s="6" t="inlineStr">
        <is>
          <t>Abusive</t>
        </is>
      </c>
      <c r="E3363" s="7" t="n"/>
      <c r="F3363" s="7" t="n"/>
      <c r="G3363" s="8" t="n"/>
      <c r="I3363" s="3" t="n"/>
      <c r="J3363" s="3" t="n"/>
    </row>
    <row r="3364" ht="15.75" customHeight="1" s="9">
      <c r="A3364" t="n">
        <v>3364</v>
      </c>
      <c r="B3364" s="4" t="inlineStr">
        <is>
          <t>3510149469149612</t>
        </is>
      </c>
      <c r="C3364" s="5" t="inlineStr">
        <is>
          <t>Wishing my Muslim friends a blessed Eid-ul-Mawlid as you celebrate the birth of Prophet Muhammad (SAW), who is honored as a messenger of peace, compassion, and mercy. May his life and teachings continue to inspire love, unity, and goodness in our world. To my Igbo Muslims: Ndewo nu. M na ekele unu n’oge dị nsọ a. Ka udo na ịhụnanya jupụta n’ime ndụ unu dum. Iseee To my Hausa Muslims: Ina taya ’yan’uwa Musulmi murna a wannan rana mai albarka. Allah ya kara zaman lafiya da soyayya a tsakaninmu. To my Yoruba Muslims: Mo ki gbogbo ọrẹ mi Musulumi lori ayẹyẹ Ọjọ-ibi Anọbi Muhammad. Kí ìfẹ́ àti àlàáfíà Ọlọ́run máa bọ̀ wá láyé wa.im My own be say, no work today</t>
        </is>
      </c>
      <c r="D3364" s="6" t="n"/>
      <c r="E3364" s="7" t="n"/>
      <c r="F3364" s="7" t="n"/>
      <c r="G3364" s="8" t="n"/>
      <c r="I3364" s="3" t="n"/>
      <c r="J3364" s="3" t="n"/>
    </row>
    <row r="3365" ht="15.75" customHeight="1" s="9">
      <c r="A3365" t="n">
        <v>3365</v>
      </c>
      <c r="B3365" s="4" t="inlineStr">
        <is>
          <t>2165301190706489</t>
        </is>
      </c>
      <c r="C3365" s="5" t="inlineStr">
        <is>
          <t>Kwagh Kohol Tar Tiv Jim Jim Fulani kpa ka Tiv Jukun ka amough kpa ilu Tiv Udam, Igede kpa saa ka ilu Tiv Ortiv iyol na kpa shi ngu zuan ga Gomeniti atindi MBA kangen iyav kpa ka ilu Tiv de tsô</t>
        </is>
      </c>
      <c r="D3365" s="6" t="n"/>
      <c r="E3365" s="7" t="n"/>
      <c r="F3365" s="7" t="n"/>
      <c r="G3365" s="8" t="n"/>
      <c r="I3365" s="3" t="n"/>
      <c r="J3365" s="3" t="n"/>
    </row>
    <row r="3366" ht="15.75" customHeight="1" s="9">
      <c r="A3366" t="n">
        <v>3366</v>
      </c>
      <c r="B3366" s="4" t="inlineStr">
        <is>
          <t>1545181457224723</t>
        </is>
      </c>
      <c r="C3366" s="5" t="inlineStr">
        <is>
          <t>Ndị mba Britain, Eliza ụnụ anwụọna. Ike ụnụ adago mbà ná ebe nnwere onwe BIAFRA nọ. Chukwu Okike Abiama enyego BIAFRA mmeri</t>
        </is>
      </c>
      <c r="D3366" s="6" t="n"/>
      <c r="E3366" s="7" t="n"/>
      <c r="F3366" s="7" t="n"/>
      <c r="G3366" s="8" t="n"/>
      <c r="I3366" s="3" t="n"/>
      <c r="J3366" s="3" t="n"/>
    </row>
    <row r="3367" ht="15.75" customHeight="1" s="9">
      <c r="A3367" t="n">
        <v>3367</v>
      </c>
      <c r="B3367" s="4" t="inlineStr">
        <is>
          <t>2201227800613697</t>
        </is>
      </c>
      <c r="C3367" s="5" t="inlineStr">
        <is>
          <t>Nke a bụ nkwa Onyeisiala Tinubu kwere n'ozi afọ ọhụrụ ya o wepụtara</t>
        </is>
      </c>
      <c r="D3367" s="6" t="n"/>
      <c r="E3367" s="7" t="n"/>
      <c r="F3367" s="7" t="n"/>
      <c r="G3367" s="8" t="n"/>
      <c r="I3367" s="3" t="n"/>
      <c r="J3367" s="3" t="n"/>
    </row>
    <row r="3368" ht="15.75" customHeight="1" s="9">
      <c r="A3368" t="n">
        <v>3368</v>
      </c>
      <c r="B3368" s="4" t="inlineStr">
        <is>
          <t>2196668877851063</t>
        </is>
      </c>
      <c r="C3368" s="5" t="inlineStr">
        <is>
          <t>Photo News: Ebo ke APC led Administration ema eben 2025 Democracy Day ake idud nyin Nigeria efehe eke dara ke akaba ufok ubob mbet ediono ke nte House of Representatives o Mme andikitie iwod okpokoro usoro ado akedo mme ikpo akara idut nnyin ke mme iwod ufok ubob mbet kietkiet Akamba ada ibot ukara idut nnyin Bola Ahmed Tinubu, ye Andise mkpo mbahan Senate, Godswill Obot Akpabio ema-eba ke ini usoro oro akekaha iso Yak isong odot ukana o</t>
        </is>
      </c>
      <c r="D3368" s="6" t="n"/>
      <c r="E3368" s="7" t="n"/>
      <c r="F3368" s="7" t="n"/>
      <c r="G3368" s="8" t="n"/>
      <c r="I3368" s="3" t="n"/>
      <c r="J3368" s="3" t="n"/>
    </row>
    <row r="3369" ht="15.75" customHeight="1" s="9">
      <c r="A3369" t="n">
        <v>3369</v>
      </c>
      <c r="B3369" s="4" t="inlineStr">
        <is>
          <t>935524699515377</t>
        </is>
      </c>
      <c r="C3369" s="5" t="inlineStr">
        <is>
          <t>Gọvanọ Dave Umahi nke Ebonyi Steeti ekwuola na Onyeisi otu Ohaneze Ndigbo bụ George Obiozor anaghị eme ngwangwa iji chọta usoro maka mgbapụta Mazi Nnamdi kanu. Umahi kwuru nke a na mkparịtaụka ya na ụlọ ntaakụkọ Channels nwere n'abalị Fraịde a. O kwuru na ya agakwurula Onyeisiala ma rịọ ya ka e soro bekee kpọrọ 'Political Solution', mana ọ bụ Onyeisi ndị Ohaneze na-akpụ ụkwụ n'ala nke mere na ya bụ okwu enwebeghị isi</t>
        </is>
      </c>
      <c r="D3369" s="6" t="n"/>
      <c r="E3369" s="7" t="n"/>
      <c r="F3369" s="7" t="n"/>
      <c r="G3369" s="8" t="n"/>
      <c r="I3369" s="3" t="n"/>
      <c r="J3369" s="3" t="n"/>
    </row>
    <row r="3370" ht="15.75" customHeight="1" s="9">
      <c r="A3370" t="n">
        <v>3370</v>
      </c>
      <c r="B3370" s="4" t="inlineStr">
        <is>
          <t>1340650368216319</t>
        </is>
      </c>
      <c r="C3370" s="5" t="inlineStr">
        <is>
          <t>OGE ALADINMA ERUOLA UNU ABOLACHI EEE Ngwa sonyere CLINTON OBADIAH na UGEGBE NGALA. Otu nwata gbara afo iri (10years) agbagbuola papa ya na Steeti Anambra. Bola Tinubu N'aga Steeti Benue echi bu Wednesday. Maka ogbu gbu na Steeti Benue, ndi Bina Steeti Benue gana azoro isi onwe ha- David Mark n'ekwu. Bịa ka isonyere Ugegbe Ngala na Mazi Clinton, ma tinye ọnụ ná isiokwu nke dọọrọ mmasị gị. Kpọọ: 08133559358 Zitere anyị ozi na : 08096663019</t>
        </is>
      </c>
      <c r="D3370" s="6" t="n"/>
      <c r="E3370" s="7" t="n"/>
      <c r="F3370" s="7" t="n"/>
      <c r="G3370" s="8" t="n"/>
      <c r="I3370" s="3" t="n"/>
      <c r="J3370" s="3" t="n"/>
    </row>
    <row r="3371" ht="15.75" customHeight="1" s="9">
      <c r="A3371" t="n">
        <v>3371</v>
      </c>
      <c r="B3371" s="4" t="inlineStr">
        <is>
          <t>978509558313368</t>
        </is>
      </c>
      <c r="C3371" s="5" t="inlineStr">
        <is>
          <t>Otu jikọrọ ndị ọrụ bụ Nigeria Labour Congress (NLC) ajụla ma kagbuo mbuli ọnụego ọhụrụ mmanụ ụgbọala ụlọọrụ NNPC wepụtara ụbọchị Wenezde 9 Ọktoba, 2024, ma kwuo na ọ ga-enweta ntaramaahụhụ nye ụmụafọ Naịjirịa. Onyeisi NLC bụ Joe Ajaero kwuru na mbulia a ga-emetụta ụlọọrụ mmepụta dị icheiche ma chụọ ọtụtụ mmadụ n’ọrụ. Joe Ajaero kpọkuru gọọmenti Onyeisiala Bola Tinubu ka ha megharịa mbuli ọnụego</t>
        </is>
      </c>
      <c r="D3371" s="6" t="n"/>
      <c r="E3371" s="7" t="n"/>
      <c r="F3371" s="7" t="n"/>
      <c r="G3371" s="8" t="n"/>
      <c r="I3371" s="3" t="n"/>
      <c r="J3371" s="3" t="n"/>
    </row>
    <row r="3372" ht="15.75" customHeight="1" s="9">
      <c r="A3372" t="n">
        <v>3372</v>
      </c>
      <c r="B3372" s="4" t="inlineStr">
        <is>
          <t>1877096183246150</t>
        </is>
      </c>
      <c r="C3372" s="5" t="inlineStr">
        <is>
          <t>Kwenu ka ùmùntakiri biakutem, unu egbochilaha,nihina ala eze chineke bù nke ndi di otua</t>
        </is>
      </c>
      <c r="D3372" s="6" t="n"/>
      <c r="E3372" s="7" t="n"/>
      <c r="F3372" s="7" t="n"/>
      <c r="G3372" s="8" t="n"/>
      <c r="I3372" s="3" t="n"/>
      <c r="J3372" s="3" t="n"/>
    </row>
    <row r="3373" ht="15.75" customHeight="1" s="9">
      <c r="A3373" t="n">
        <v>3373</v>
      </c>
      <c r="B3373" s="4" t="inlineStr">
        <is>
          <t>1733806504480393</t>
        </is>
      </c>
      <c r="C3373" s="5" t="inlineStr">
        <is>
          <t>Eke ketere anyi ihe n'ile di mma Ma kegbuoro anyi ihe ojoor n'ile, ndi ala adighi mma, ndi anya ufu, ndi obi ojoor. Eke-kere uwa chekwa ma kpuchite anyi n'ile n'otu n'otu. Opupu anyi na mbata anyi ga abu ihe e dokwara nso. Agupe uzo agupe onu, ihe anyi ga eri, agaghi ako anyi, mana nke choro iri anyi, ga akwocha aka tiere okuko aki. Onye biri ibe ya biri. Ndewonu</t>
        </is>
      </c>
      <c r="D3373" s="6" t="n"/>
      <c r="E3373" s="7" t="n"/>
      <c r="F3373" s="7" t="n"/>
      <c r="G3373" s="8" t="n"/>
      <c r="I3373" s="3" t="n"/>
      <c r="J3373" s="3" t="n"/>
    </row>
    <row r="3374" ht="15.75" customHeight="1" s="9">
      <c r="A3374" t="n">
        <v>3374</v>
      </c>
      <c r="B3374" s="4" t="inlineStr">
        <is>
          <t>1527544582242672</t>
        </is>
      </c>
      <c r="C3374" s="5" t="inlineStr">
        <is>
          <t>ỤWA NA-EME NTỤGHARỊ Ntụgharị ntụgharị bụ ụwa Onye ejila ya eme ọnụ Ugboro ole ka ihe ga-eme gị Tupu ị mara ihe Ohi ụka nna m zonyeere m n'etiti abalị Abalị adaala jụụ Ụmụ mmadụ arahụla, ndị mmụọ eteta Nna m kpọlitere m n'ime nderi Ezi nwa m, bịa ka m gbaara gị ama Chi na-abọ abọ, na-ejikwa eji A bụụrụ m ọgaranya n'ụtụtụ ndụ m N'anyasị a bụrụla m nwa ogbenye Ụwa adịghị ka e chere Ọ dịrị gị mma taa, leta onye ọzọ Maka na echi dị ime, kwọrọkwa nwa n'azụ Okorobịa bụ otu oge na ndụ gị Agbọghọbịa na-agafe agafe Ọ kwa onwere mgbe ị bụ nwata Cheta na ụwa bụ ije bụrụ ọsọ Onye gbatụrụ ọsọ nwekwara ike jewe ije Ị nọrọ taa, chewe maka echi Ihe niile na-abịa na mberede Onye na-eri n'elu oche Nwekwara ike riwe n'ala Obi ọ ga-ekwekwa gị Ọgaranya Lerumaa anya Ogbenye Ụwa akaghị gị njọ ịmepụ aka Ụwa bụ o ruturu m, ya eruturu ibe m Nwa m Taa, abụrụla m odibo onye ọzọ Mụ onwe m bụ ide ụnyaahụ Were nwayọọ ugbu a ị nọ n'okorobịa Saa aka n'anya ugbu a ị bụ agbọghọ Echi anaghị asọ mmadụ anya Ụwa a na-eme ntụgharị. © Ugochukwu Benedict Alugwe</t>
        </is>
      </c>
      <c r="D3374" s="6" t="n"/>
      <c r="E3374" s="7" t="n"/>
      <c r="F3374" s="7" t="n"/>
      <c r="G3374" s="8" t="n"/>
      <c r="I3374" s="3" t="n"/>
      <c r="J3374" s="3" t="n"/>
    </row>
    <row r="3375" ht="15.75" customHeight="1" s="9">
      <c r="A3375" t="n">
        <v>3375</v>
      </c>
      <c r="B3375" s="4" t="inlineStr">
        <is>
          <t>997951825946665</t>
        </is>
      </c>
      <c r="C3375" s="5" t="inlineStr">
        <is>
          <t>IVM BỤ ỊGBA Anụ niile bi n'ọhịa Mana e nwere eke nwe ọhịa O nwere ihe agadi nwaanyị hụrụ O ji họrọ akwụkwọ ụkazị Ngwa lee nke bụ nke anyị Ụgbọala ndị IVM na-arụpụta Onye chọwa ihe dị mma O jee ebe ọ na-adị Ikenga IVM pụta n'ọgbọ Obodo amawa jijiji N'ihi na nke bụ odenjinji na-abịa Ụgbọala IVM bụ ebeanọ Ị nụla maka akwaa akwụrụ Kedụ maka dumdumyọmyọm Ka ọ bụ isiekweọnwụ na ọnyịrịọnwụ E nwere ojiụkwụagaaba IVM nwekwara ụgbọamara Tinyekwara ijeawele Nnukwu mmọnwụ pụta A mara na eke nwe ọhịa awụchiela Ị chọwa ụgbọala kara aka I jee na be IVM I tinye ihe n'akpa E nye gị ihe ị chọrọ Akụ Maazị Innocent Chukwuma E ruola ụlọ Nke a bụ nke anyị N'ihi na ndị Igbo A naghị eti mmọnwụ a na-akwa aka Ọpụrụiche bụ aha nna anyị Ọ bụ maka ọsọ Ụgbọala IVM na-apụ apụ Ọ bụ maka isi ike Ụgbọala IVM bụ kpọkịrịkpọ Ị bata n'ụgbọala IVM, obi eruo gị ala Akara anyị bụ nganga ụzọ Afrịka. © Ugochukwu Benedict Alugwe Maachị 27, 2023</t>
        </is>
      </c>
      <c r="D3375" s="6" t="n"/>
      <c r="E3375" s="7" t="n"/>
      <c r="F3375" s="7" t="n"/>
      <c r="G3375" s="8" t="n"/>
      <c r="I3375" s="3" t="n"/>
      <c r="J3375" s="3" t="n"/>
    </row>
    <row r="3376" ht="15.75" customHeight="1" s="9">
      <c r="A3376" t="n">
        <v>3376</v>
      </c>
      <c r="B3376" s="4" t="inlineStr">
        <is>
          <t>3591863434298742</t>
        </is>
      </c>
      <c r="C3376" s="5" t="inlineStr">
        <is>
          <t>Ndi ala mgbete I am not Jehovah na azugi di ka aturu If he gbafuo me too I go gbafuo let us all gbafuo together</t>
        </is>
      </c>
      <c r="D3376" s="6" t="n"/>
      <c r="E3376" s="7" t="n"/>
      <c r="F3376" s="7" t="n"/>
      <c r="G3376" s="8" t="n"/>
      <c r="I3376" s="3" t="n"/>
      <c r="J3376" s="3" t="n"/>
    </row>
    <row r="3377" ht="15.75" customHeight="1" s="9">
      <c r="A3377" t="n">
        <v>3377</v>
      </c>
      <c r="B3377" s="4" t="inlineStr">
        <is>
          <t>866708032557395</t>
        </is>
      </c>
      <c r="C3377" s="5" t="inlineStr">
        <is>
          <t>Ufodu Ndi Nimo Emela Ngaghari Iwe Megide Ire Ala Obodo N'Uzo Iwu Akwadoghi</t>
        </is>
      </c>
      <c r="D3377" s="6" t="n"/>
      <c r="E3377" s="7" t="n"/>
      <c r="F3377" s="7" t="n"/>
      <c r="G3377" s="8" t="n"/>
      <c r="I3377" s="3" t="n"/>
      <c r="J3377" s="3" t="n"/>
    </row>
    <row r="3378" ht="15.75" customHeight="1" s="9">
      <c r="A3378" t="n">
        <v>3378</v>
      </c>
      <c r="B3378" s="4" t="inlineStr">
        <is>
          <t>3208426059368620</t>
        </is>
      </c>
      <c r="C3378" s="5" t="inlineStr">
        <is>
          <t>Ndị ugwu amụrụ n'ala Igbo ekwuola etu ha si ebi ndụ ha n'ọwụwa anyanwụ Naịjirịa. Kedụ ihe ọ ga-abụ eme onye ọbụla anabata ibe ya nke ọma na Naịjirịa bbcigbo.com</t>
        </is>
      </c>
      <c r="D3378" s="6" t="n"/>
      <c r="E3378" s="7" t="n"/>
      <c r="F3378" s="7" t="n"/>
      <c r="G3378" s="8" t="n"/>
      <c r="I3378" s="3" t="n"/>
      <c r="J3378" s="3" t="n"/>
    </row>
    <row r="3379" ht="15.75" customHeight="1" s="9">
      <c r="A3379" t="n">
        <v>3379</v>
      </c>
      <c r="B3379" s="4" t="inlineStr">
        <is>
          <t>969822955849653</t>
        </is>
      </c>
      <c r="C3379" s="5" t="inlineStr">
        <is>
          <t>Ta ta bu (oku) na ala Igbo. Chukwu Okike gozie ala Igbo isee iseee iseeeee. Mazi Nnamdi Kanu na Mazi Uche Mefor na Ndi isi Ochichi IPOB na Washington DC America, na agbasi mbo ike ihu na uwa chetera Ala Biafra na Nsogbu ha no n'ime ya ugbu a. Chukwu Okike gozie Umu IPOB na uwa nile iseeeee iseeeeee iseeeee. Follow us via Twitter Instagram Visit our Website's Odessa, Ukraine</t>
        </is>
      </c>
      <c r="D3379" s="6" t="n"/>
      <c r="E3379" s="7" t="n"/>
      <c r="F3379" s="7" t="n"/>
      <c r="G3379" s="8" t="n"/>
      <c r="I3379" s="3" t="n"/>
      <c r="J3379" s="3" t="n"/>
    </row>
    <row r="3380" ht="15.75" customHeight="1" s="9">
      <c r="A3380" t="n">
        <v>3380</v>
      </c>
      <c r="B3380" s="4" t="inlineStr">
        <is>
          <t>1680019936572256</t>
        </is>
      </c>
      <c r="C3380" s="5" t="inlineStr">
        <is>
          <t>Nwoke n'ehie ụzọ nọdụ n'elu bọọlụ ya ga-atụfu ihe ncheta ya pls lelee tupu ị nọdụ ala. Hapụ ndị m. Ụtụtụ ọma</t>
        </is>
      </c>
      <c r="D3380" s="6" t="n"/>
      <c r="E3380" s="7" t="n"/>
      <c r="F3380" s="7" t="n"/>
      <c r="G3380" s="8" t="n"/>
      <c r="I3380" s="3" t="n"/>
      <c r="J3380" s="3" t="n"/>
    </row>
    <row r="3381" ht="15.75" customHeight="1" s="9">
      <c r="A3381" t="n">
        <v>3381</v>
      </c>
      <c r="B3381" s="4" t="inlineStr">
        <is>
          <t>1425866892915452</t>
        </is>
      </c>
      <c r="C3381" s="5" t="inlineStr">
        <is>
          <t>Sịnetọ Abaribe sị na onwere ndị na-achọ ịchụpụ ndị mmadụ n‘ala nna ha nyere ha. bbc.com igbo</t>
        </is>
      </c>
      <c r="D3381" s="6" t="n"/>
      <c r="E3381" s="7" t="n"/>
      <c r="F3381" s="7" t="n"/>
      <c r="G3381" s="8" t="n"/>
      <c r="I3381" s="3" t="n"/>
      <c r="J3381" s="3" t="n"/>
    </row>
    <row r="3382" ht="15.75" customHeight="1" s="9">
      <c r="A3382" t="n">
        <v>3382</v>
      </c>
      <c r="B3382" s="4" t="inlineStr">
        <is>
          <t>1341459544747074</t>
        </is>
      </c>
      <c r="C3382" s="5" t="inlineStr">
        <is>
          <t>Tata bu orie, ka orie taa wetarụ anyi Ndu, mbuli elu, akụ na ụba, ndi obi ọjọọ, wepụrụ nu anyi ha na ụzọ anyi, ndi ọkpa nsi, aka sọọ ha na ala. iseeeee</t>
        </is>
      </c>
      <c r="D3382" s="6" t="n"/>
      <c r="E3382" s="7" t="n"/>
      <c r="F3382" s="7" t="n"/>
      <c r="G3382" s="8" t="n"/>
      <c r="I3382" s="3" t="n"/>
      <c r="J3382" s="3" t="n"/>
    </row>
    <row r="3383" ht="15.75" customHeight="1" s="9">
      <c r="A3383" t="n">
        <v>3383</v>
      </c>
      <c r="B3383" s="4" t="inlineStr">
        <is>
          <t>1319844906254058</t>
        </is>
      </c>
      <c r="C3383" s="5" t="inlineStr">
        <is>
          <t>Dieziani Alison-Madueke over Tinubu and Nigerians</t>
        </is>
      </c>
      <c r="D3383" s="6" t="n"/>
      <c r="E3383" s="7" t="n"/>
      <c r="F3383" s="7" t="n"/>
      <c r="G3383" s="8" t="n"/>
      <c r="I3383" s="3" t="n"/>
      <c r="J3383" s="3" t="n"/>
    </row>
    <row r="3384" ht="15.75" customHeight="1" s="9">
      <c r="A3384" t="n">
        <v>3384</v>
      </c>
      <c r="B3384" s="4" t="inlineStr">
        <is>
          <t>1523546922613537</t>
        </is>
      </c>
      <c r="C3384" s="5" t="inlineStr">
        <is>
          <t>I thought we have ndi na aha Miri na ala Igbo, ha Biko haturunu anyi obere na heat akaria</t>
        </is>
      </c>
      <c r="D3384" s="6" t="n"/>
      <c r="E3384" s="7" t="n"/>
      <c r="F3384" s="7" t="n"/>
      <c r="G3384" s="8" t="n"/>
      <c r="I3384" s="3" t="n"/>
      <c r="J3384" s="3" t="n"/>
    </row>
    <row r="3385" ht="15.75" customHeight="1" s="9">
      <c r="A3385" t="n">
        <v>3385</v>
      </c>
      <c r="B3385" s="4" t="inlineStr">
        <is>
          <t>1310771831212094</t>
        </is>
      </c>
      <c r="C3385" s="5" t="inlineStr">
        <is>
          <t>Osote onyeisiala Yemi Osibanjo, mịnịsịta okwu mgbasaozi dị n'aka, Lai Mohammed na mịnịsịta steeti maka ihe a na-egwupụta n'ala, Uche Ogah gara hụ ndị o metụtara na mwakpo ndị ochiehi mere n'Egedegede, Obegu and Amuzu communities dị n'okpuru ọchịchị Ishielu n' Ebonyi Steeti. Fed Min of Info Twitter</t>
        </is>
      </c>
      <c r="D3385" s="6" t="n"/>
      <c r="E3385" s="7" t="n"/>
      <c r="F3385" s="7" t="n"/>
      <c r="G3385" s="8" t="n"/>
      <c r="I3385" s="3" t="n"/>
      <c r="J3385" s="3" t="n"/>
    </row>
    <row r="3386" ht="15.75" customHeight="1" s="9">
      <c r="A3386" t="n">
        <v>3386</v>
      </c>
      <c r="B3386" s="4" t="inlineStr">
        <is>
          <t>1357239059886496</t>
        </is>
      </c>
      <c r="C3386" s="5" t="inlineStr">
        <is>
          <t>Akụkọ ifo anyị ga akọ Echi anyi ga ako akuko. Akụkọ ifo na-anwụ anwụ n'ala Igbo. O kwuru na ọ dị ka a ga-asị na ndị ọrụ ha bụ ịhụ na ihe dị otu a emeghị, amaghị ọrụ ha ọzọ. ndị ga-eme ka akụkọ a na-eme na omenala anyị bụ nne na nna. hapụ ha, ọ kpọrọ ụmụ ha, nọdụ ala, gwa ha akụkọ ifo. Mgbe ha mesiri nke a ike, ha ga-ajụ ajụjụ ma hụ na ụmụ ha nwetara ihe ha mụtara. mana ole nne na nna ma akụkọ ifo ndị Igbo ka ha gwa ha Naanị akụkọ ọtụtụ ndị nna maara banyere ya ugbu a bụ gbasara egwuregwu boolu na ndọrọ ndọrọ ọchịchị. Nke ndị nne ma ugbu a bụ naanị maka ihe mere na Africa Majiki na nke ọzọ amaghị m ihe ha na-akpọ ya. Ebumnobi m bụ, ka i mechaa ya, ị ga-agwa ụmụ gị ya. Ebumnobi m bụ ibido ịkọrọ ụmụ anyị akụkọ ifo, ihe ọma kwesịrị imere ha</t>
        </is>
      </c>
      <c r="D3386" s="6" t="n"/>
      <c r="E3386" s="7" t="n"/>
      <c r="F3386" s="7" t="n"/>
      <c r="G3386" s="8" t="n"/>
      <c r="I3386" s="3" t="n"/>
      <c r="J3386" s="3" t="n"/>
    </row>
    <row r="3387" ht="15.75" customHeight="1" s="9">
      <c r="A3387" t="n">
        <v>3387</v>
      </c>
      <c r="B3387" s="4" t="inlineStr">
        <is>
          <t>2499196573862690</t>
        </is>
      </c>
      <c r="C3387" s="5" t="inlineStr">
        <is>
          <t>Na waoh Ala adigi mma bu uru ndi Nze</t>
        </is>
      </c>
      <c r="D3387" s="6" t="n"/>
      <c r="E3387" s="7" t="n"/>
      <c r="F3387" s="7" t="n"/>
      <c r="G3387" s="8" t="n"/>
      <c r="I3387" s="3" t="n"/>
      <c r="J3387" s="3" t="n"/>
    </row>
    <row r="3388" ht="15.75" customHeight="1" s="9">
      <c r="A3388" t="n">
        <v>3388</v>
      </c>
      <c r="B3388" s="4" t="inlineStr">
        <is>
          <t>2523984461405695</t>
        </is>
      </c>
      <c r="C3388" s="5" t="inlineStr">
        <is>
          <t>OGBAKO NDIGBO CALLS ON TINUBU TO RELEASE NNAMDI KANU</t>
        </is>
      </c>
      <c r="D3388" s="6" t="n"/>
      <c r="E3388" s="7" t="n"/>
      <c r="F3388" s="7" t="n"/>
      <c r="G3388" s="8" t="n"/>
      <c r="I3388" s="3" t="n"/>
      <c r="J3388" s="3" t="n"/>
    </row>
    <row r="3389" ht="15.75" customHeight="1" s="9">
      <c r="A3389" t="n">
        <v>3389</v>
      </c>
      <c r="B3389" s="4" t="inlineStr">
        <is>
          <t>1727947998645815</t>
        </is>
      </c>
      <c r="C3389" s="5" t="inlineStr">
        <is>
          <t>Ta ta bụ (Òkù) na ala Igbo. ( Omenala Igbo gị adị na ala Igbo, ọbụ rọ na Obodo oyibo. Ụmụ Ajọ mmadụ bụ ndị rapuru omenala nna ha mebe zia omenelu tu FIA kwa Chukwu Okike biko nụrụ olu anyị bụ ndị jọrọ ka na chie dịka osi dị na mbụ. Iseee iseeee iseeeee. Follow us via Twitter Instagram and websites</t>
        </is>
      </c>
      <c r="D3389" s="6" t="n"/>
      <c r="E3389" s="7" t="n"/>
      <c r="F3389" s="7" t="n"/>
      <c r="G3389" s="8" t="n"/>
      <c r="I3389" s="3" t="n"/>
      <c r="J3389" s="3" t="n"/>
    </row>
    <row r="3390" ht="15.75" customHeight="1" s="9">
      <c r="A3390" t="n">
        <v>3390</v>
      </c>
      <c r="B3390" s="4" t="inlineStr">
        <is>
          <t>931897766533053</t>
        </is>
      </c>
      <c r="C3390" s="5" t="inlineStr">
        <is>
          <t>Obira ngam abiegbula, Ngba o ga ala nkpunkpu abukwala na azu. Ma, Onye choro ibiagbu m, nkpunkpu pukwa ya oo. (Maka ndi China)</t>
        </is>
      </c>
      <c r="D3390" s="6" t="n"/>
      <c r="E3390" s="7" t="n"/>
      <c r="F3390" s="7" t="n"/>
      <c r="G3390" s="8" t="n"/>
      <c r="I3390" s="3" t="n"/>
      <c r="J3390" s="3" t="n"/>
    </row>
    <row r="3391" ht="15.75" customHeight="1" s="9">
      <c r="A3391" t="n">
        <v>3391</v>
      </c>
      <c r="B3391" s="4" t="inlineStr">
        <is>
          <t>2063744941158021</t>
        </is>
      </c>
      <c r="C3391" s="5" t="inlineStr">
        <is>
          <t>sonyere ada pounds and dollars na mmemme odibendi igbo with lifelager isiokwu nke taaa bu kedu ihe kpatara igba mgba n ala igbo ji adaghachi azu mana ndi ocha ji ya aba ogaranya oge 8.30 -9.30pm</t>
        </is>
      </c>
      <c r="D3391" s="6" t="n"/>
      <c r="E3391" s="7" t="n"/>
      <c r="F3391" s="7" t="n"/>
      <c r="G3391" s="8" t="n"/>
      <c r="I3391" s="3" t="n"/>
      <c r="J3391" s="3" t="n"/>
    </row>
    <row r="3392" ht="15.75" customHeight="1" s="9">
      <c r="A3392" t="n">
        <v>3392</v>
      </c>
      <c r="B3392" s="4" t="inlineStr">
        <is>
          <t>1268285098454233</t>
        </is>
      </c>
      <c r="C3392" s="5" t="inlineStr">
        <is>
          <t>Ọ bụ n'ụbọchị Sọnde 12 Ọktoba 2025 ka Onyeisiala Bola Tinubu hapụrụ isi obodo Naịjirịa bụ Abuja ma gawa isi obodo mba Ịtali bụ Rome maka ọgbakọ nchekwa a kpọrọ Aqaba Process. : Bayo Onanuga X</t>
        </is>
      </c>
      <c r="D3392" s="6" t="n"/>
      <c r="E3392" s="7" t="n"/>
      <c r="F3392" s="7" t="n"/>
      <c r="G3392" s="8" t="n"/>
      <c r="I3392" s="3" t="n"/>
      <c r="J3392" s="3" t="n"/>
    </row>
    <row r="3393" ht="15.75" customHeight="1" s="9">
      <c r="A3393" t="n">
        <v>3393</v>
      </c>
      <c r="B3393" s="4" t="inlineStr">
        <is>
          <t>1679383466644254</t>
        </is>
      </c>
      <c r="C3393" s="5" t="inlineStr">
        <is>
          <t>Juliana Osakue bụ ọkachamara n’ihe banyere nri, gwara BBC na ịṅụ mmiri akị awụsa nwere ike ịkpalite anụahụ maka mmekọ nwoke na nwaanyị. Tinye ọnụ n'okwu a</t>
        </is>
      </c>
      <c r="D3393" s="6" t="n"/>
      <c r="E3393" s="7" t="n"/>
      <c r="F3393" s="7" t="n"/>
      <c r="G3393" s="8" t="n"/>
      <c r="I3393" s="3" t="n"/>
      <c r="J3393" s="3" t="n"/>
    </row>
    <row r="3394" ht="15.75" customHeight="1" s="9">
      <c r="A3394" t="n">
        <v>3394</v>
      </c>
      <c r="B3394" s="4" t="inlineStr">
        <is>
          <t>1015132767540658</t>
        </is>
      </c>
      <c r="C3394" s="5" t="inlineStr">
        <is>
          <t>N’afọ a enweghị ụdị ọṅụ ọ bụla ga-anọchi ịta ụta na ọnọdụ enweghị enyemaka ndị ụka Alakụba Palestine bị n’ọwụwa anyanwụ Jerusalem na-agabiga. Nke ahụ bụ ọnụokwu onye okpukperechi Alakụba bi na mpaghara Jerusalem. Ị chọrọ ịma etu ahụ dị ha Gụọ akụkọ a n'uju</t>
        </is>
      </c>
      <c r="D3394" s="6" t="n"/>
      <c r="E3394" s="7" t="n"/>
      <c r="F3394" s="7" t="n"/>
      <c r="G3394" s="8" t="n"/>
      <c r="I3394" s="3" t="n"/>
      <c r="J3394" s="3" t="n"/>
    </row>
    <row r="3395" ht="15.75" customHeight="1" s="9">
      <c r="A3395" t="n">
        <v>3395</v>
      </c>
      <c r="B3395" s="4" t="inlineStr">
        <is>
          <t>4852944011600380</t>
        </is>
      </c>
      <c r="C3395" s="5" t="inlineStr">
        <is>
          <t>OGE NDI IGBO ERUOLAOOOO HOST; Ugegbe Mma NKE EMERE JUO OYI 1. Otu nwa agboghobia gbara afo 24, ji umu ato sicha na aka umu Nwoke ato dicha iche iche . 2. Ahutala umuaka ji igwe na enye oha oku kwunye ekwe nti ha. 3. Otu Nwoke luru onye ala anyi bi na mba ofesi, aburula onye nwunye ya kpooro ndi uweoji maka ikpota Nne ya na ulo ya na Nwunye ya. 4. Onye NNE ajula ina ugbo ala nwa ya zutara ya, o kwuru na ego nwa ya jiri zuo ugbo ala ahu abughi ezigbo ego. 5. Kedu ugwu gi ka otu nwanyi na aju umu nwanyi no na DI ha na umu Nwoke lurula nwanyi na- akpa KPOO ANYI NA AKARA EKWE NTI NDIA; 07080000759, 08096663019 BIA KWUO UCHE GI OOOOOOO</t>
        </is>
      </c>
      <c r="D3395" s="6" t="n"/>
      <c r="E3395" s="7" t="n"/>
      <c r="F3395" s="7" t="n"/>
      <c r="G3395" s="8" t="n"/>
      <c r="I3395" s="3" t="n"/>
      <c r="J3395" s="3" t="n"/>
    </row>
    <row r="3396" ht="15.75" customHeight="1" s="9">
      <c r="A3396" t="n">
        <v>3396</v>
      </c>
      <c r="B3396" s="4" t="inlineStr">
        <is>
          <t>2296834407392512</t>
        </is>
      </c>
      <c r="C3396" s="5" t="inlineStr">
        <is>
          <t>5-9-2023 Ndewo onye ọ bụla, kedu ka ị na-eme taa Hụrụ n'anya, echekwabara, yana nchekwa, enwere m olileanya Okwu agbamume nke si n’aka Chineke taa bụ gbasara ntụkwasị obi Tukwasi Chineke obi site na nkpagbu gi, ka o nye gi, inaputa gi n'aka Setan na ndi-iro-gi, maka ndu ebighi-ebi, na nchekwa; idu, nkuzi, na ịdọ aka ná ntị dịka ihe niile na-eme gị bụ maka ọdịmma nke ndị hụrụ Chineke n'anya na ntụkwasị obi na Chineke na Jizọs Kraịst Onyenwe anyị na Onye Nzọpụta anyị Chineke nyere m iwu ka m gwa unu ihe ndị a niile m na-ekwu si n’aka naanị ya, ọ bụ ịgwa gị naanị ụzọ nzọpụta na ndụ ebighị ebi n’alaeze ha Abụ m onye amụma Chineke, ya na Onyenwe anyị na Onye Nzọpụta anyị Jizọs Kraịst na-eme Nlaghachi ikpeazụ ha n’oge na-adịghị anya, n’ihi ya, nwee obi ike n’okwu m n’ihi na ha sitere na nanị Chineke, ọ bụghịkwa n’aka m Chineke na-akụziri gị, na-eduzi gị, ka i wee hụ ebube Ya n’alaeze ha Ugbua, ka anyị banye n’ime akwụkwọ nsọ, nke mbụ bụ, Ilu 3:1-35 Nwam, echezọla ozizim: Ma ka obi-gi debe ihe nile M'nyere n'iwu; N'ihi na ogologo nke ụbọchị na afọ nke ndụ kwesịrị ịdị ndụ na udo na ọganihu zuozu nke ngọzi nke ndụ ha ga-atụkwasịrị gị. Ekwela ka ebere na obiọma na eziokwu hapụ gị kama ka àgwà ndị a kọwaa gị ; Kee ha n'olu-gi, De ha n'elu mbadamba nkume nke obi-gi. Ya mere, chọta amara na nsọpuru n'iru Chineke na madu. Tukwasi obi, tukwasi kwa Jehova obi n'obi-gi nile, adabere-kwa-la n'uche nke aka gi ma-ọbu nghọta-gi. N'uzọ-gi nile mara ya, mara kwa Ya: Ọ gēme kwa ka okporo-uzọ-gi nile zie ezie na ihie úgwù. Emela onye mara ihe n'anya onwe-gi; Tuanu egwu Jehova, si n'ihe ọjọ chigharia. Ọ ga-abụ ahụ́ ike ụmị gị, irighiri akwara gị, akwara gị, mọzụlụ gị—akụkụ ime gị dum na ume ọhụrụ (ọdịmma anụ ahụ) dịịrị ọkpụkpụ gị. Sọpuru Onye-nwe-ayi site n'àkù-gi, Site kwa na nkpuru mbu nke ihe-ubi-gi nile; Mb͕e ahu ulo-nba-gi nile gējuputa nke-uku, ebe-ichu-àjà-gi nile gērubiga kwa manya-vine ọhu. Nwam, ajula, ewere-kwa-la idọ-aka-na-nti Jehova anya. Eleda-kwa-la iba-nba-Ya anya: N'ihi na ndi Jehova nāhu n'anya ka Ọ nādọ aka na nti, Ọbuná dika nna nādọ nwa-nwoke ihe-ya nātọ Ya utọ n'aka. Onye ihe nāgara nke-ọma ka nwoke ahu bu nke nāchọta amam-ihe, na onye nēnwe uche na nghọta, n'ihi na urù nke amam-ihe di nma kari urù nke urù. ọla-ọcha, Urù-ya di kwa nma kari ọla-edo ọma. Ọ di oké ọnu-ahia kari ruby; Ọ dịghịkwa ihe ị ga-achọ ma e jiri ya tụnyere ya na uru . Ogologo ndu di n'aka-nri-ya; N'aka-ekpe-ya ka àkù na nsọpuru di. Uzọ-ya nile bu uzọ atuliri atuli nke obi-utọ na amara, Uzọ-ya nile bu kwa udo. Osisi nke ndu ka ọ buru ndi nējide ya: Ọzọ, onye ihe nāgara nke-ọma ka ọ bu, bú onye ọ bula nke nējide ya ike. Jehova ji amam-ihe-Ya tọ ntọ-ala uwa; Site na nghọta-Ya ka O meworo ka elu-igwe guzosie ike. Site n'ọmuma-Ya ka ejijie ob͕u-miri nile, Igwe-oji nērùsi kwa igirigi. Nwam, ekwela ka ha wepuga onwe-ha n'iru-Gi: ma debe ezi amam-ihe na ezi uche: Ha gābu-kwa-ra nkpuru-obi-gi ndu (ime-ime-gi) na ihe-ichọ-nma nke olu-gi. Mgbe ahụ ị ga-eje ije n'ụzọ nke ndụ na ntụkwasị obi, ma ụkwụ gị agaghị asụ ngọngọ. Mgbe ị dinara ala, ị gaghị atụ egwu; Mgbe ị dinara ala, ụra ga-atọ gị ụtọ. Atula egwu egwu mberede, Ma-ọbu oké ifufe nke ndi nēmebi iwu mb͕e ọ gābia; N'ihi na Jehova gābu ntukwasi-obi-gi, nēguzosi kwa ike, Ọ gēdebe kwa ukwu-gi ka aghara ijide gi. Eb͕ochi-kwa-la ezi ihe n'aru ndi kwesiri ya, mb͕e ọ bula i nwere ike ime ya. Asila ibe-gi, Je, laghachi, echi ka m'gēnye ya, mb͕e i nwere ya n'aka-gi. echela ihe ọjọ megide ibe-gi, Nke bi n'akuku gi na ntukwasi-obi. Gị na mmadụ esela okwu n'efu, Ọ bụrụ na o meghị gị ihe ọjọọ. Ekwosola onye nēme ihe ike ekworo, ahọrọkwala ụzọ ya ọ bụla. N'ihi na ihe-árú n'anya Jehova ka ndi-aghughọ bu; Ma ndụmọdụ nzuzo Ya dị n'aka ndị ziri ezi ndị nwere iguzosi ike n'ezi ihe ime mmụọ na obi ike omume . Ọbubu-ọnu Jehova di n'ulo ndi nēmebi iwu: Ma Ọ nāgọzi ulo ndi ezi omume na ndi ezi omume. Ọ buru na Ọ nākwa ndi nākwa emò ọchì, Ọ bu kwa ndi nākwa emò ka Ọ nākwa emo: Ma Ọ nēnye ndi di ume-ala n'obi amara-Ya. Onye mara ihe gēketa nsọpuru na nsọpuru: Ma ihere na ihere ka enyeworo ndi-nzuzu. Jeremaịa 17:7 Onye agọziri agọzi ka ọ bu, bú nwoke ahu nke kwere, nātukwasi kwa Jehova obi, Onye olile-anya-ya na nchekwube-Ya bu Jehova. Abụ Ọma 56:3 Mgbe m na-atụ egwu, m ga-atụkwasị obi na okwukwe m na Gị. Abụ Ọma 56:1-13 Merem amara, Chineke, n'ihi na madu azọkwasiwom; Ogologo ụbọchị nile ka onye mmegide na-akpagbu m na-emekpakwa m ahụ́. Ndị iro m zọdaworo m ogologo ụbọchị dum, n’ihi na ha dị ọtụtụ ndị na-ebuso m agha n’ụzọ nganga. Mgbe m na-atụ egwu, m ga-atụkwasị obi na okwukwe m na Gị. Nime Chineke, Onye m'nēto okwu-Ya; Ọ bu Chineke ka m'tukwasiworo obi; m gaghị atụ egwu. Gịnị ka mmadụ pụrụ ime m Ogologo ubọchi nile ka ha nāb͕agọ okwum nile, nēkwu kwa ajọ ihe; Echiche ha niile na-emegide m ime ihe ọjọọ. Ha buso-kwa-ra agha, nēzobe, nēzobe: Ha nēche nzọ-ukwum nile anya, dika ha nēchere iwere ndum. chụpụ ha n’ihi ajọ omume ha. N'iwe weda ndi nile di iche iche, Chineke Ị gụwo mkpagharị m nile; Tinye anya mmiri m na karama Gi. Ọ bụ na edeghị ha n'akwụkwọ gị Mgbe ahụ, ndị iro m ga-alaghachi azụ n'ụbọchị m ga-akpọ òkù; Nke a ka m maara, na Chineke dịịrị m. Nime Chineke, Onye m'nēto okwu-Ya, Nime Jehova, Onye m'nēto okwu-Ya, Nime Chineke ka m'tukwasiworo obi, na ntukwasi-obim; Agaghị m atụ egwu. Gịnị ka mmadụ pụrụ ime m Nkwa-Gi nile dikwasim, Chineke; M ga-enye gị onyinye ekele. N'ihi na I naputawo nkpuru-obim n'ọnwu, E, na ukwum abua n'isu-ngọngọ, Ka m'we je ije n'iru Chineke n'ìhè nke ndu. Abụ Ọma 40:4 Onye ihe nāgara nke-ọma ka nwoke ahu bu nke nēme Jehova ka ọ tukwasi ya obi, Ma ọ dighi-ele onye-npako ma-ọbu ndi nējehie okwu-ugha anya. Abụ Ọma 37:1-40 Echegbula onwe gị n'ihi ndị na-eme ihe ọjọọ, Kwụ-kwa-la ekworo n'ebe ndị ajọ omume nọ; N'ihi na ha gākpọnwu ngwa ngwa dika ahihia, we kpọnwua dika ahihia ndu. Tukwasi Jehova obi, me kwa ezi ihe; Biri n'ala, rie nri n'ikwesi-ntukwasi-obi-Ya. Ka obi tọọ gi utọ nime Jehova, Ọ gēnye kwa gi ihe-ọchichọ na aririọ-amara nile nke obi-gi. Nyenu uzọ-gi nye Jehova; Tukwasi Ya obi, Ọ gēme kwa ya. Ọ gēme ezi omume-gi ka ọ di ka ìhè, me kwa ikpé-gi ka ọ di ka etiti-ehihie (anyanwu). Dunu du n'iru Jehova; Were ndidi chere Ya ma tụkwasị onwe gị obi n’aka Ya; Ewela iwe n'ihi onye nāgara nke-ọma n'uzọ-ya, N'ihi onye nēchè èchìchè ọjọ. Kwụsịnụ iwe, hapụkwa ọnụma; Ewela iwe; ọ na-eduba naanị n'ihe ọjọọ. N'ihi na agēbipu ndi nēme ihe ọjọ: Ma ndi nēchere Jehova, ha gēketa ala. N'ihi na ọ fọduru nwa oge, onye nēmebi iwu gāpu kwa; Ọ bụ ezie na i legidere anya nke ọma n'ebe ọ nọbu, a gaghị ahụ ya. Ma ndị dị umeala n'obi ga-eketa ala, ọtụtụ ihe ịga nke ọma na udo ga-atọkwa ha ụtọ. Onye nēmebi iwu nēzube imegide onye ezi omume, were kwa ezé-ya tapia ya. Jehova nāchì ya ọchì: N'ihi na Ọ nāhu na ubọchi-ya nābia. Ndi nēmebi iwu ab͕aputawo mma-agha, ru kwa uta-ha iruda ndi ewedara n'ala na ob͕eye, Ib͕u kwa ndi ziri ezi n'omume. Mma agha nke ndị na-adịghị asọpụrụ Chineke ga-aba n’obi ha, a ga-agbajikwa ụta ha. Ihe nta nke ndị ezi omume dị mma karịa ịba ụba nke ọtụtụ ndị ajọ omume (ndị na-adịghị asọpụrụ Chineke). N'ihi na agētiji ogwe-aka ndi nēmebi iwu: Ma Jehova nākwagide ndi ezi omume, nākwagide ha. Jehova mara ubọchi nile nke ndi zuru okè: Ihe-nketa-ha gādi kwa rue mb͕e ebighi-ebi. Ihere agaghi-eme ha n'oge ihe ọjọ, ọ bu kwa n'ubọchi oké unwu ka ha gēriju, afọ gēju kwa ha. Ma ndi nēmebi iwu gāla n'iyì: Ndi-iro Jehova gādi kwa ka ima-nma nke ebe-ita-nri, na dika abuba nke umu-aturu (nke anwuru-ọku nērichapu n'anu-aru), ha apuwo n'iyì: dika anwuru-ọku ka ha nāla n'iyì. Onye nēmebi iwu nēbinye ihe, ọ dighi-akwụghachi kwa: Ma onye ezi omume bu onye-amara, nwe kwa obi-ọma, nēnye ihe. N'ihi na ndi Chineke nāgọzi gēketa ala: Ma ndi Ọ nābu ọnu ka agēbipu. Nzọ-ukwu nile nke madu ezi omume ka Jehova bu ihe nēdozi, guzosie kwa ike: uzọ-Ya nātọ kwa Ya utọ. Mb͕e ọ nāda, agaghi-atuda ya: N'ihi na Jehova bu Onye nējide aka-Ya jide ya. Mu onwem bu nwata, ma ub͕u a aghọwom agadi: ma ahughm onye ezi omume ka arapuru arapu, Ma-ọbu umu-ya ka ha nāriọ aririọ. Ogologo ubọchi nile ka ọ bu onye-amara, nēbinye ihe: Ọzọ, nkpuru-ya bu ngọzi. Si n'ihe ọjọ wezuga onwe-gi, me kwa ezi ihe; Ị ga-ebikwa ruo mgbe ebighị ebi. N'ihi na ezi omume nātọ Jehova utọ, Ọ dighi-arapu kwa ndi nsọ Ya; A na-echekwa ha ruo mgbe ebighị ebi, ma a ga-ebipụ ụmụ ndị ajọ omume. Ndị ezi omume ga-eketa ala, birikwa n’ime ya ruo mgbe ebighị ebi. Ọnu onye ezi omume nēkwusa amam-ihe, Ire-ya nēkwu kwa ikpé ziri ezi na ezi-okwu. Iwu Chineke-ya di n'obi-ya; Ọ dịghị otu n'ime nzọụkwụ ya ga-ada. Onye nēmebi iwu nēchere onye ezi omume, we chọ ime ka ọ nwua. Jehova agaghi-arapu ya n'aka-Ya, Ma-ọbu ka ewe kpe ya ikpe mb͕e anēkpe ya ikpe. Chere, le anya Jehova, debe kwa uzọ-Ya, Ọ gēbuli kwa gi inweta ala; N'ikpeazụ mgbe a ga-ebipụ ndị ajọ omume, ị ga-ahụ ya. Ahuwom onye nēmebi iwu, bú onye nēme ihe ike, ka ọ nāb͕asa, nēgosi kwa onwe-ya dika osisi cedar n'ala amuru ya: ma ọ gabigara, ma, le, ọ nọghi ọzọ; Achọrọ m ya, ma achọtaghị ya. Kaa onye zuru okè mara, le kwa onye ezi omume anya; Enwere ọdịnihu ezigbo maka onye udo n'ihi na ndụ nsọpụrụ na-agọzi ụmụ mmadụ . Ma ndị na-emebi iwu, a ga-ebibi ha kpam kpam; A ga-ebipụ ọdịnihu ndị ajọ omume. Ma nzọputa ndi ezi omume sitere n'aka Jehova; Ọ bu ebe-nb͕abà-ha na ebe ewusiri ike na mb͕e nkpab͕u. Jehova nēyere ha aka, we naputa ha; Ọ nānaputa ha n'aka ndi nēmebi iwu, we zọputa ha, N'ihi na ha nāb͕abà nime Ya. Matiu 6:25-34 N'ihi nka asim unu, ka unu ghara icheb͕u onwe-unu, nēcheb͕u kwa onwe-unu, bayere ndu-unu, bayere ihe unu gēri ma-ọbu ihe unu gāṅu; ma ọ bụ banyere ahụ gị, banyere ihe ị ga-eyi. Ọ̀ bughi ndu kariri nri, aru adighi-aka kari kwa uwe Lenu anu-ufe nke elu-igwe; ha adịghị akụ mkpụrụ mkpụrụ , ha adịghịkwa ewe ihe ubi, ha adịghị ekpokọtakwa ihe ubi n'ọba, ma Nna unu nke eluigwe na-azụ ha. Ọ̀ bụ na unu adịghị oké ọnụ ahịa karịa ha Ma ònye n'etiti unu puru itukwasi otù oge hour na ndu-ya site n'icheb͕u onwe-ya Gịnịkwa mere i ji na-echegbu onwe gị banyere uwe Lee ka urodi na okooko ọhịa si eto; ha adọb͕ughi onwe-ha n'ọlu, ha adighi-atukwa ogho: ma asim unu, na ọbuná Solomon n'ebube-ya na ima-nma-ya nile, ejikeghi onwe-ya uwe dika otù nime ndia. Ma ọ buru na Chineke yikwasi ahihia nke ubi uwe otú a, nke di ndu na ndu ta, ma echi anātubà ya n'oké ọku, Ọ gaghi-eyikwasi kwa unu uwe kari Gị onye okwukwe nta Ya mere, unu echegbula onwe unu, unu echegbula onwe unu (mgbe nile ahụ́ na-eru gị ala, ihe ndọpụ uche), na-asị, ‘Gịnị ka anyị ga-eri ’ ma ọ bụ ‘Gịnị ka anyị ga-aṅụ ’ ma ọ bụ ‘Gịnị ka anyị ga-eyi ’ Maka ndị ọgọ mmụọ Ndị mba ọzọ na-achọsi ihe ndị a niile ike; ma echegbula onwe unu, n’ihi na Nna unu nke eluigwe maara na ha dị unu mkpa. Ma buru ụzọ na nke kachasị mkpa, chọọ (ịchụso, gbasie mbọ ike) ala-eze ya na ezi omume Ya ụzọ ya nke ime na izi ezi—omume na àgwà nke Chineke , na ihe ndị a nile ka a ga-enyekwara unu. “Ya mere, unu echegbula onwe unu banyere echi; n'ihi na echi ga-echegbu onwe ya. Ụbọchị ọ bụla nwere nsogbu zuru oke nke ya. Aịzaya 26:3-4, 21 Ị ga-edobe n'udo zuru oke na mgbe niile, onye uche ya guzosie ike ya bụ, na-atụkwasị obi ma lekwasị anya n'ebe Ị nọ, ma n'ọchịchọ ma n'omume , n'ihi na ọ tụkwasịrị gị obi wee gbaba n'ime gị. Tukwasi Jehova obi rue mb͕e ebighi-ebi, N'ihi na Jehova, bú Chineke, bu oké nkume ebighi-ebi. Ṅa nti nke-ọma, Onye-nwe-ayi gaje isi n'ebe-Ya (elu-igwe) puta, Iji ajọ omume-ha leta ndi bi n'uwa; Ụwa ga-ekpughe ọbara ndị na-emeghị ihe ọjọọ nke awụfuru n’elu ya, agaghịkwa ekpuchikwa ndị ya e gburu egbu ọzọ. Abụ Ọma 91:1-16 Onye nēbi n'ebe-nzuzu nke Onye kachasi ihe nile elu gānọgide na ntukwasi-obi, we zuru ike na ndò nke Onye puru ime ihe nile. M'gāsi kwa Jehova, si, Ọ bu ebe-nb͕abàm na ebem ewusiri ike, bú Chinekem, Onye m'tukwasiworo obi; N'ihi na Ọ gāzọputa gi n'ọnyà nke ndi-ọku, Na n'ajọ ọria nēfe efe. Ọ gēkpuchi kwa gi, were nb͕a-aka-Ya nile chebe gi, N'okpuru nkù-Ya ka i gāchọta kwa ebe-nb͕abà; Ikwesị ntụkwasị obi ya bụ ọta na mgbidi. Ị gaghi-atu egwu egwu nke abali, Ma-ọbu ujọ nke nēfe efe n'ehihie, Ma-ọbu ajọ ọria nēfe efe nke nēfesa n'ọchichiri, Ma-ọbu egwu nbibi (ọnwu mberede) nke nātọb͕ọrọ n'efu n'etiti-ehihie. Otu puku mmadụ ga-ada n'akụkụ gị na puku iri n'aka nri gị, ma ihe egwu agaghị abịaru gị nso. Naanị ka ị ga-eji anya gị lee anya, na-ahụkwa ụgwọ ọrụ nke ndị ajọ omume. N'ihi na I mewo Jehova, bú ebe-nb͕abàm, bú Onye kachasi ihe nile elu, bú ebe-obibi-Gi, ihe ọjọ agaghi-adikwasi gi, ọ dighi kwa ihe-otiti ọ bula gābiaru nso ulo-ikwū-gi. N'ihi na Ọ gēnye ndi-mọ-ozi-Ya iwu bayere gi, ka ha chekwa gi na ichebe gi n'uzọ-gi nile. Ha gēweli gi elu n'aka-ha, ka i we ghara itu ukwu-gi na nkume. Ị ga-azọkwasị ọdụm na ube; Nwa ọdụm na agwọ ka ị ga-azọda n’ụkwụ. “N'ihi na ọ huworom n'anya ka Ọ huworo, M'gāzọputa kwa ya; M'gēme kwa ya ka ọ di elu, n'ihi na Ọ ma aham. Ọ gākpọku Mu, M'gāza kwa Ya; M'gānọyere ya na nkpab͕u; M ga-anapụta ya, sọpụrụ ya. M ga-eji ndụ dị ogologo mee ka afọ ju ya, M ga-emekwa ka ọ hụ nzọpụta m. 2 Pita 1:1-12 Saimon Pita, orù na onyeozi (onye-ozi pụrụ iche, onye nnọchiteanya nke onwe-ya arọputara) nke Jisus Kraist, nēdegara ndi natara okwukwe ahu di oké ọnu-ahia dika nke ayi, site n'ezi omume nke Chineke-ayi na Onye-nzọpụta, Jisus Kraịst: Amara na udo nke ahụ pụrụ iche ịdị mma nke ime mmụọ ka unu wee baa ụba n’ihe ọmụma nke Chineke na nke Jisọs Onyenwe anyị. N'ihi na ike-Ya enyewo ayi ihe nile di nkpa maka ndu na nsọpuru-Chineke, site n'ezi-okwu na nke aka-Ya, Onye kpọworo ayi site n'ebube na nbili-elu-Ya. N'ihi na site n'ihe ndia ka O nyeworo ayi nkwa-Ya di oké ọnu-ahia di kwa ebube, ka unu we si na ha b͕anari onwe-unu n'onwe-unu n'ajọ omume nke di n'uwa n'ihi ọchichọ nādighi-anata, we buru ndi nēketa ihe di nsọ. N’ihi nke a, ka unu na-etinyesi mgbalị ike n’ime nkwa Chineke nile, na-agbalịsi ike n’ime ka okwukwe unu sikwuo ike, na-azụlite ịdị mma nke omume, na n’ịdị mma n’omume, ihe ọmụma (nghọta, nghọta), na n’ihe ọmụma unu, nwee njide onwe onye. , na n’ime njide onwe gị, n’ịkwụsi ike, na n’iguzosi ike n’ezi ihe, na nsọpụrụ Chineke, na n’ime nsọpụrụ Chineke unu, ịhụnanya ụmụnna, na n’ịhụnanya ụmụnna unu, ịzụlite Ndị Kraịst ịhụnanya ya bụ, mụta iji achọghị ọdịmma onwe onye nanị na-achọ ihe kasị mma maka ndị ọzọ na iji achọghị ọdịmma onwe unu nanị. mee ihe maka abamuru ha . N’ihi na dị ka àgwà ndị a bụ nke unu ma na-aba ụba n’ime unu ka unu na-etozu okè ime mmụọ , ha ga-eme ka unu ghara ịbụ ndị na-abaghị uru na ndị na-adịghị arụpụta ihe n’ihe banyere ezi ihe ọmụma na nghọta ka ukwuu nke Onyenwe anyị Jizọs Kraịst. N'ihi na onye ọ bụla nke na-enweghị àgwà ndị a kpuru ìsì—onye na-adịghị ahụ ụzọ na-emechi anya ime mmụọ ya n'eziokwu , ebe ọ maghị na e mere ka ọ dị ọcha na mmehie ochie ya. Ya mere, ndị kwere ekwe, na-anụ ọkụ n'obi karịa ka unu jide n'aka na ọ kpọrọ unu na ịhọrọ unu jide n'aka na omume unu na-egosipụta ma na-akwado mmekọrịta unu na Chineke; n'ihi na site n'ime ihe ndị a na-arụsi ọrụ ike ịzụlite àgwà ọma ndị a , ị gaghị asụ ngọngọ ma ọlị na uto ime mmụọ gị ma bie ndụ nke na-edu ndị ọzọ pụọ ná mmehie ; n’ihi na otu a ka a ga-esi nye unu ịbanye n’ime ala-eze ebighi-ebi nke Onyenwe anyị na Onye Nzọpụta anyị Jisus Kraịst. Ya mere, m ga-adị njikere mgbe niile ichetara unu ihe ndị a, ọ bụ ezie na unu amaworị ha ma guzosie ike n’ezi-okwu ahụ nke ejidesiwo ike n’aka unu. Ilu 3:7 Emela onye mara ihe n'anya onwe-gi; Tuanu egwu Jehova, si n'ihe ọjọ chigharia. Aịz 41:10 Atụla egwu ihe ọ bụla , n'ihi na m nọnyeere gị; Atụla egwu, n'ihi na abụ m Chineke gị. M ga-agba gị ume, jide n'aka na m ga-enyere gị aka; M ga-ejikwa aka nri m ezi omume jide gị aka nke ikpe ziri ezi, ike, mmeri, na nzọpụta .’ Abụ Ọma 27:14 Chere ma tukwasi Jehova obi; Dinu ike, ka obi-unu nwe kwa ume; Ee, chere ma jiri obi ike na-atụ anya Onyenwe anyị. Jeremaịa 29:11 N’ihi na amaara m atụmatụ na echiche m nwere maka unu,” ka Jehova kwuru, ‘atụmatụ maka udo na ọdịmma, ọ bụghịkwa maka ọdachi, inye unu ọdịnihu na olileanya. Mgbe ị nụchara ma ọ bụ gụọ akwụkwọ nsọ ndị a, ị ga-ahụ nke ọma na Chineke na-enye ụzọ n'akụkụ niile nke ndụ gị ma ọ bụrụ na ị ga-atụkwasị ntụkwasị obi na okwukwe zuru oke na Hid na Jizọs Kraịst Onyenwe anyị na Onye Nzọpụta anyị Ọ dịghị ihe ọ bụla a na-egbochi ndị na-agbaso iwu, iwu, ụzọ, okwu, na eziokwu ha N'ezie, n'ihi na ndị na-enye ihe nile nke onwe ha gụnyere uche na chọrọ maka ndụ ha Chineke na-enweta ụgwọ ọrụ dị ukwuu maka ibi n'uche Chineke maka ndụ ha A ga-anapụta gị n’aka Setan na ndị iro gị, ị ga-abụ karịa ihe e mere gị, a ga-echebe gị, Nzọpụta na ndụ ebighị ebi ga-abụ òkè gị, Chineke, Jizọs Kraịst Onyenwe anyị na Onye Nzọpụta anyị, na Mmụọ Nsọ ga-eduzi, kuzie. ma duru gị banye n'eziokwu nke ha niile N’ihi ya, n’agbanyeghị otú ọ na-esi esi ike, n’agbanyeghị ihe ndọpụ uche na-agbalị ime ka ị ghara ịga n’ihu n’ụzọ gị na Chineke na Jizọs Kraịst, adala mbà, ekwela ka ọ daa mbà, ị bụ karịa onye mmeri n’ime Kraịst Jizọs onye na-agba gị ume Ọ dịghị ngwa agha a kpụworo imegide gị nke ga-aga nke ọma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3396" s="6" t="n"/>
      <c r="E3396" s="7" t="n"/>
      <c r="F3396" s="7" t="n"/>
      <c r="G3396" s="8" t="n"/>
      <c r="I3396" s="3" t="n"/>
      <c r="J3396" s="3" t="n"/>
    </row>
    <row r="3397" ht="15.75" customHeight="1" s="9">
      <c r="A3397" t="n">
        <v>3397</v>
      </c>
      <c r="B3397" s="4" t="inlineStr">
        <is>
          <t>1074251602262578</t>
        </is>
      </c>
      <c r="C3397" s="5" t="inlineStr">
        <is>
          <t>Lee ihe ụmụ afọ Igbo ama ama nwere ikwu maka ịnweta Biafra</t>
        </is>
      </c>
      <c r="D3397" s="6" t="n"/>
      <c r="E3397" s="7" t="n"/>
      <c r="F3397" s="7" t="n"/>
      <c r="G3397" s="8" t="n"/>
      <c r="I3397" s="3" t="n"/>
      <c r="J3397" s="3" t="n"/>
    </row>
    <row r="3398" ht="15.75" customHeight="1" s="9">
      <c r="A3398" t="n">
        <v>3398</v>
      </c>
      <c r="B3398" s="4" t="inlineStr">
        <is>
          <t>1955323101833886</t>
        </is>
      </c>
      <c r="C3398" s="5" t="inlineStr">
        <is>
          <t>Ndewo onye ọ bụla, kedu ka ị na-eme taa Hụrụ n'anya, echekwabara, yana nchekwa, enwere m olileanya Taa, anyị na-aga n'akụkụ Akwụkwọ Nsọ iji mee ka obi dajụọ gị n'oké ifufe na ndụ gị Chineke wetara m ihe a taa ka m nọdụrụ ala n'ụgbọala m n'ụlọ ahịa nri. Ka m nọdụrụ ala n’ụgbọala m, ahụrụ m geese abụọ tọgbọrọ n’ọnụ ụzọ ụlọ ahịa ahụ; ha nọ n'udo zuru oke dị ka ụgbọ ala na-ada ụda, ndị mmadụ na-agakwa n'akụkụ ha Ha enweghị mmasị n'ụwa, dịka anyị bụ ndị na-eso, kwere na, na-atụkwasị obi, ma nwee okwukwe zuru oke na Chineke na Onyenwe anyị na Onye Nzọpụta anyị Jizọs Kraịst na-eme Ya mere, site n’ikwu nke ahụ, cheta akwụkwọ-nsọ ndị a mgbe oke mmiri ozuzo na ndụ gị na-eme ka ike gwụ gị, kutuo ume, wee cheta onwe gị na ị bụ nwa nke Chineke, echedoro, ma nyekwa gị ihe mgbe nile site n’aka Ya na Jizọs Kraịst Nke mbụ bụ, Abụ Ọma 55:5-8, 16-19, 22-23 Ụjọ na ụjọ na-ama m. M na-ama jijiji tupu ụjọ ahụ m chere ihu. M na-agwa onwe m, “A sị nnọọ na m ga-esi n’ihe a nile fepụ A sị na m ga-agbaga n’ebe izu ike na udo. M na-agbapụ n'ebe dị anya ebe ọ na-enweghị onye ga-ahụ m, na-agbaga n'ebe mgbaba n'ala ịkpa. Kwụsịtụ n'ihu ya ka m ga-eme ọsọ ọsọ gaa zoo n'ebe dị elu, banye n'ụlọ m, na-echebekwa pụọ n'oké ifufe na oké ifufe a. Ma mụ onwe m, a ga m kpọkuo Onye-nwe ịzọpụta m, ma ama m na ọ ga-eme Kwa mgbede, m ga-akọwara ya mkpa m. N'ụtụtụ ọ bụla, m ga-atụgharị mkpụrụ obi m n'ebe ọ nọ. N'oge awa ọ bụla m ga-akpọ isiala nye naanị ya, ọ ga-anụ wee zaghachi mkpu ákwá m. Ọ bụ ezie na ọtụtụ ndị na-achọ ịlụ ọgụ na oke agha na-atụgharị imegide m, site n'ike gị ka m ga-eji nọrọ ná nchebe; udo ga-abụ òkè m. Chineke n'onwe ya ga-anụkwa m Chineke nke nọkwasịrị n’ocheeze ruo mgbe ebighị ebi, Chineke nke ikwesị ntụkwasị obi na-adịghị agbanwe agbanwe—Ọ ga-etinye ha n’ọnọdụ ha, ndị nile na-ajụ ịhụ ya n’anya ma na-asọpụrụ ya Ya mere, nke a bụ ihe m mụtara site na ya niile: Hapụ nchegbu gị na nchegbu gị niile n'ụkwụ Jehova, na amara na-enweghị atụ ga-ewusi gị ike. Ọ ga-eche ndị hụrụ ya n'anya nche nche, ọ dịghịkwa mgbe ọ ga-ahapụ ha ka ha tufuo, ma ọ bụ ka a kwatuo ha. Ọ ga-ezipụ ndị iro m niile n’olulu mbibi. Ndị na-egbu ọchụ, ndị ụgha, na ndị na-arara mmadụ nye ga-anwụ anwụ n’egbughị oge. Olileanya na ntụkwasị obi nke ndụ m dị na gị, ma ị gaghị ada mbà n'ịgbapụta m Abụ Ọma 54:1-7 Chineke, were aha di uku Gi naputam. Were ike ebube gị bịa zọpụta m Gee ntị n'ekpere m; chigharianu nti-unu n'etikum Ndị ikom a na-eme ihe ike ebiliwo imegide m; ndị ikom na-enweghị obi, ndị obi tara mmiri na-enweghị mmasị na Chineke na-achọ igbu m. Kwụsịnụ n’ihu ya Ma Jehova, bụ́ Chineke aghọwo onye na-enyere m aka. Ọ dabere n'obi m, bikwasịkwa m aka ya Chineke ga-ahụ na ndị na-agha ihe ọjọọ ga-aghọrọ ihe ọjọọ. Ya mere, Onye-nwe-ayi, n’ezi-okwu nke ukwuu, mebie ha otu ugboro Onyenweanyị, m ga-enye onwe m n'efu, ma ihe niile m nwere ka m na-enye gị. M'gākpọ isi ala nye aha-Gi, Jehova, n'ihi na ọ di oké ọnu-ahia n'anyam. Site na gị ka a napụtara m-na nsogbu ọ bụla. Ejirila m anya m hụ mmeri nke ndị iro m. M emeriela ha niile Jemes (Jekọb) 4:5-10 Akwụkwọ Nsọ ọ̀ pụtaghị ihe ọ bụla nye gị nke na-asị, “Mmụọ nke Chineke kufere n’ime obi anyị bụ onye hụrụ anyị n’anya ekworo nke na-achọsi ike inwe ọtụtụ n’ime anyị” Ma ọ nọgidere na-awụkwasị anyị amara karịa. N'ihi na ọ na-ekwu, Chineke na-eguzogide gị mgbe ị na-anya isi ma na-awụsa amara mgbe ị dị umeala n'obi. Ya mere, nyefee Chineke n'aka. Bilie megide ekwensu ma guzogide ya, ọ ga-agbapụkwa n'oké nhụjuanya. Mee ka obi gị na-abịarukwu Chineke nso, ọ ga-abịarukwukwa gị nso. Ma hụ na unu sachaa ndụ unu, unu ndị mmehie, meekwa ka obi unu dị ọcha ma kwụsị inwe obi abụọ. Nwee mmetụta mgbu nke mmehie gị, nwee mwute, kwaa ákwá Ka ikwa-emò-unu ghọ iru-újú, ka ọṅù-unu ghọ kwa nleda-anya nke-uku. Dezie ka eweda ya ala n'iru Jehova, Ọ gēbuli kwa gi Aịzaya 41:10, 13 atula egwu, n'ihi na anọmyere unu; atula ujọ, n'ihi na Mu onwem bu Chineke-unu; M ga-agba gị ume, m ga-enyere gị aka, m ga-eji aka nri m ezi omume kwado gị. N'ihi na Mu onwem, bú Jehova, bú Chineke-gi, jidesiri aka-nri-gi; ọ bu mu onwem nāsi unu, Atula egwu, Mu onwem nēyere gi aka. Ndị Filipaị 4:6-9 Adọpụla gị n'akụkụ dị iche iche ma ọ bụ na-echegbu onwe gị maka ihe. Na-eju afọ n'ekpere n'ụbọchị ọ bụla, na-enye arịrịọ gị jupụtara n'okwukwe n'ihu Chineke jiri nnukwu ekele. Gwa ya ihe niile gbasara ndụ gị, mgbe ahụ udo dị ebube nke Chineke nke karịrị nghọta mmadụ, ga-echekwa obi gị na uche gị nche site na Jizọs Kraịst. Debe echiche gị mgbe niile n'ihe niile bụ eziokwu na nke dị adị, nke a na-asọpụrụ na nke a na-adọrọ mmasị, mara mma na nkwanye ùgwù, dị ọcha na ịdị nsọ, dị ebere na obiọma. Na-atụkwasịnụ uche unu n'ọrụ ebube ọ bụla nke Chineke, na-eto ya mgbe niile. Tinyere ihe atụ nke ihe niile ị nụrụ n'ọnụ m ma ọ bụ hụ na ndụ m na Chineke nke udo ga-anọnyere gị n'ihe niile. Aịzaya 26:3 Ị ga-edobe n'udo zuru oke na mgbe niile, onye obi ya guzosiri ike (ya bụ, na-etinye uche na gị - ma n'ọchịchọ na àgwà), n'ihi na ọ tụkwasịrị gị obi wee gbaba n'ime gị. Abụ Ọma 119:114 Ị bụ ebe mgbagharị dị jụụ m, na ọnụnọ mgbochi gị ga-abụ ọta m ka m na-ekekọta onwe m n'ime Okwu gị Abụ Ọma 23:2-6 Ọ na-enye m ebe izu ike n'ịhụnanya ya. Ụzọ ya na-akpọga m n'ebe ọwụwa anyanwụ nke udo dị nso na iyi nke obi ụtọ dị jụụ. Ọ bụ ebe ahụ ka ọ na-eweghachi ma mee ka ndụ m dịghachi ndụ. Ọ na-emeghe ụzọ ziri ezi n'ihu m, na-edukwa m n'ụzọ ziri ezi ya, ka m'we wetara aha ya nsọpụrụ. Ọbụlagodi mgbe ụzọ gị ga-esi na-agafe na ndagwurugwu nke ọchịchịrị dị omimi, egwu agaghị emeri m, n'ihi na ị nwetalarị Ikike Gi bu ikem na udom. Nkasi obi nke ihu-n'anya-Gi nēwepu egwum. Agaghị m anọ naanị m, n'ihi na ị nọ nso. Ị ghọrọ m oriri na-atọ ụtọ ọbụna mgbe ndị iro m na-anwa anwa ịlụ ọgụ. I were ísìsì nke Mọ Nsọ Gi etem manu; ị na-enye m ihe niile m nwere ike ịṅụ n'ime gị ruo mgbe iko m ga-ejubiga ókè. Yabụ kedu ihe m ga-atụ egwu ọdịnihu Naanị ịdị mma na ịhụnanya dị nro na-achụ m ụbọchị niile nke ndụ m. Mgbe ahụ, mgbe ndụ m gafechara, a ga m alaghachi n'ihu gị dị ebube ka mụ na gị nọrọ ruo mgbe ebighị ebi Ọpụpụ 14:14 Onyenwe anyị ga-alụ ọgụ maka gị ma ị naanị mkpa ka gbachie nkịtị ma nọrọ jụụ.” Aịzaya 43:2 Mgbe ị na-agafe na mmiri, m ga-anọnyere gị; Na site n'osimiri, ha agaghị emeri gị. Mgbe ị na-eje ije n'ime ọkụ, ị gaghị ere gị, ire ọkụ agaghịkwa ere gị. Jems 1:2-8 Were ya na ọ bụghị naanị ọṅụ, ụmụnna m, mgbe ọ bụla unu dabara n’ọnwụnwa dị iche iche. Jide n'aka na ule nke okwukwe unu site n'ahụmahụ na-arụpụta ntachi obi na-eduga ntozu okè ime mmụọ, na udo nke obi . Ka ntachi obi rụzuokwa ya, rụọkwa ọrụ nke ọma, ka unu wee zuo okè na zuo okè n’okwukwe unu , n’enweghị ihe ọ bụla kọrọ unu. Ọ buru na amam-ihe kọrọ onye ọ bula nime unu, ọ gāriọ n'aka Chineke, Onye nēnye onye ọ bula n'afọ-ofufo, nēnweghi kwa iba-nba ma-ọbu ita uta, ewe nye ya. Ma ọ ghaghị ịrịọ maka amamihe n’okwukwe, n’enweghị obi abụọ Chineke ọ̀ dị njikere inye aka : n’ihi na onye na-enwe obi abụọ dị ka oké osimiri nke na-ebuli elu nke ifufe na-ebugharị. N'ihi na onye di otú a ekwesịghị iche na ọ gānata ihe ọ bula n'aka Onye-nwe-ayi, ebe ọ bu nwoke nwere uche abua, onye nādighi-eguzosi ike n'ihe, onye nēnweghi kwa izu-ike n'uzọ-ya nile. Ilu 21:2 Anyị nwere ike na-eche na anyị ziri ezi mgbe niile, ma Chineke na-enyocha nke ọma ebumnobi anyị. Ndị Kọlọsi 3:23-25 Tinye obi na mkpụrụ obi gị n'ọrụ ọ bụla ị na-eme, dị ka à ga-asị na ị na-eme ya maka Onyenwe anyị n'onwe ya ọ bụghị nanị maka ndị ọzọ. N'ihi na ayi matara na ayi gānata ugwọ-ọlu, bú ihe-nketa n'aka Onye-nwe-ayi, dika ayi nēfè Onye-nwe-ayi Jehova, bú Onye etere manu; A ga-akwụ onye na-eso ụzọ ụgwọ ụgwọ ihe ọ mụtara na ihe ọ na-agbaso, n’ihi na Chineke adịghị elebara utu aha ma ọ bụ ùgwù mmadụ anya. Jems 4:6-10 Ma ọ na-enye amara karịa. Ya mere ọ nāsi, Chineke nēguzogide ndi-npako, ma Ọ nēnye ndi di ume-ala n'obi amara. Ya mere, na-erubere Chineke isi. guzogidenu ekwensu, ọ gāb͕apu kwa n'ebe unu nọ. Bịaruonụ Chineke nso, Ọ ga-abịarukwa unu nso. Menu ka aka-unu di ọcha, ndi-nmehie, me kwa ka obi-unu di ọcha, unu ndi nwere obi abua. Nwee nhụsianya na iru uju, kwaa ákwá. Ka ọchi-unu ghọ iru-újú, ka ọṅù-unu ghọ kwa iru-uju. Weda onwe-unu ala n'iru Jehova, Ọ gēbuli kwa unu. Abụ 2:6 Aka ekpe ya na-ejide m isi ebe aka nri ya na-ejide m nso. Anọ m ezumike n'ịhụnanya a. Jọn 14:26-27 Ma Onye inyeaka (Onye nkasi obi, Onye Nkwado, Onye Na-arịọchitere—Onye Ndụmọdụ, Onye Dị Ike, Njikere), Mmụọ Nsọ, onye Nna m ga-ezite n’aha m n’ebe m nọ, ka ọ nọchite anya m ma na-ejere m ozi , Ọ ga-akụziri unu ihe niile. . Ọ ga-enyere gị aka icheta ihe niile m gwara gị. Udo ka m'rapuru gi; udo m zuru okè ka m na-enye gị; ọ bughi dika uwa nēnye ka Mu onwem nēnye unu. Ka obi-unu ghara ilọ miri, ka ọ ghara itu kwa ujọ. Ka udo m zuru okè mee ka obi dajụọ gị n'ọnọdụ ọ bụla ma nye gị obi ike na ume maka ihe ịma aka ọ bụla. Ndị Hibru 13:20-21 Ub͕u a ka Chineke Nke wetara ayi udo site n'ime ka Onye-nwe-ayi Jisus Kraist si na ndi nwuru anwu bilie ka Ọ we buru Onye-ọzùzù ìgwè aturu-Ya uku; na site n’ike nke ọbara nke ọgbụgba-ndụ ebighi-ebi ka ọ ga-arụ ọrụ izu-oke n’ime akụkụ gị niile na-enye gị ihe niile dị gị mkpa iji mezuo akara aka gị. Ka o sikwa n’aka gị kwupụta ihe nile magburu onwe ya na ihe na-atọ ya ụtọ site n’ịdị n’otu nke gị na Jisọs Onye E Tere Mmanụ nke gaje ịnata otuto nile ruo mgbe ebighị ebi Amen Ndị Filipaị 4:8-9 N’ikpeazụ, ụmụnna m, ihe ọ bụla bụ́ eziokwu, ihe ọ bụla a na-asọpụrụ, ihe ọ bụla nke ziri ezi, ihe ọ bụla dị ọcha, ihe ọ bụla mara mma, ihe ọ bụla e kwesịrị ịja mma, ọ bụrụ na e nwere ihe ọma ọ bụla, ma ọ bụrụ na ọ dị ihe ọ bụla kwesịrị otuto, cheenụ echiche banyere ihe ndị a. Ihe unu mụtara na nke natara na nụ na nke hụrụ n'ime m, mee ihe ndị a, na Chineke nke udo ga-anọnyere unu. Nweta nkasi obi dị ukwuu n'ịmara na ndụ gị na-adị mgbe niile n'aka Chineke na ị ga-enwe ike ime ya site n'oké ifufe nke kacha njọ na ndụ gị Nye ha ihe niile nke onwe gị, ma ha ga-enye gị ihe niile nke onwe ha Atụkwasịla obi na nghọta gị maka ihe ọ bụla, n'ihi na ụzọ Chineke enweghị ike ịghọtacha mmadụ Echiche ya na ụzọ ya dị elu karịa nke anyị Ọ dịghị ngwa agha a kpụworo imegide gị nke ga-aga nke ọma Atụmatụ ya abụghị imerụ gị ahụ, kama ọ ga-eme gị nke ọma, inye gị olileanya, na ọdịnihu Cheta; Chineke, Jizọs Kraịst Onyenwe anyị na Onye Nzọpụta anyị, Mmụọ Nsọ, ndị mmụọ ozi, na m hụrụ gị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ume, ntachi obi, idoanya, obi ike, na ihe ọma ha niile dịnyere gị; Na-eduzi gị mgbe niile Nwee ụbọchị ngọzi n'ime Chineke na Onyenwe anyị na Onye Nzọpụta anyị Jizọs Kraịst Ahụrụ m unu niile n'anya, a ga m ahụ unu ma emechaa</t>
        </is>
      </c>
      <c r="D3398" s="6" t="n"/>
      <c r="E3398" s="7" t="n"/>
      <c r="F3398" s="7" t="n"/>
      <c r="G3398" s="8" t="n"/>
      <c r="I3398" s="3" t="n"/>
      <c r="J3398" s="3" t="n"/>
    </row>
    <row r="3399" ht="15.75" customHeight="1" s="9">
      <c r="A3399" t="n">
        <v>3399</v>
      </c>
      <c r="B3399" s="4" t="inlineStr">
        <is>
          <t>1291243373076489</t>
        </is>
      </c>
      <c r="C3399" s="5" t="inlineStr">
        <is>
          <t>Igbo 2019: OLILE ANYA OHURU MAKA ONYEISI OCHE Naijiria mejupụtara ndị dị iche iche, agbụrụ, ọnọdụ mmadụ, nkwenkwe ndọrọ ndọrọ ọchịchị na okpukpe. Ebumnuche, mmegbu, ịda mbà n'obi na obi nkoropụ na-agbaso nchegbu anyị site n'àgwà ndọrọ ndọrọ ọchịchị nke APC. OTU ỤMỌ NKE AHỤ na-anọchite anya ọchịchọ maka mgbanwe nke ga-eme ka nrọ anyị maka mkpebi onwe onye na ọganihu ka ukwuu n'ọdịnihu. Ndị ezi mmadụ nke NIGERIA agakwaghị adabere na ụgha na mgbasa ozi dị ala nke ọchịchị APC na-achịkwa na mba ahụ. ,Ha ga-eji ngwaọrụ mee ihe iji wepụ otu gọọmenti nke na-enweghị isi na enweghị ike inye ndị na-azụ ya ego nke ọchịchị ochichi. NIGERIA BỤ NKE ANYỊ. ỌHỤỤ ỌHỤRỤ NKE IJE OZI. SORO ANYI NA FACEBOOK: INSTAGRAM: Instagram</t>
        </is>
      </c>
      <c r="D3399" s="6" t="n"/>
      <c r="E3399" s="7" t="n"/>
      <c r="F3399" s="7" t="n"/>
      <c r="G3399" s="8" t="n"/>
      <c r="I3399" s="3" t="n"/>
      <c r="J3399" s="3" t="n"/>
    </row>
    <row r="3400" ht="15.75" customHeight="1" s="9">
      <c r="A3400" t="n">
        <v>3400</v>
      </c>
      <c r="B3400" s="4" t="inlineStr">
        <is>
          <t>1873239646703593</t>
        </is>
      </c>
      <c r="C3400" s="5" t="inlineStr">
        <is>
          <t>Lee mgbe onyeisiala Muhammadu Buhari du onye a họpụtara ịchị Naịjirịa ọhụrụ bụ Bola Tinubu kpagharịa n'ime obi gọọmentị Aso Rock. A na-akwado idu Tinubu iyi ọrụ dịka onyeisiala ọhụrụ n'ụbọchị Mọnde abalị 29 nke ọnwa Mee, 2023. Buhari onye chịrị Naịjirịa afọ asatọ ga-enyefe ya ọchịchị</t>
        </is>
      </c>
      <c r="D3400" s="6" t="n"/>
      <c r="E3400" s="7" t="n"/>
      <c r="F3400" s="7" t="n"/>
      <c r="G3400" s="8" t="n"/>
      <c r="I3400" s="3" t="n"/>
      <c r="J3400" s="3" t="n"/>
    </row>
    <row r="3401" ht="15.75" customHeight="1" s="9">
      <c r="A3401" t="n">
        <v>3401</v>
      </c>
      <c r="B3401" s="4" t="inlineStr">
        <is>
          <t>4062938633928508</t>
        </is>
      </c>
      <c r="C3401" s="5" t="inlineStr">
        <is>
          <t>Oge Izu umunne na Blaze 91.5fm nke Mazi Benjamin, Ada Ide na Chinemelum na ewetara gi. Topic: Kedu ihe ndi alu eji edu ozu nwada n'ala Igbo putara (Ihe dika okwuko, Ewu, ehi, oji w.d.g) 07018000915, 07063339559 08170404040. Live stream link</t>
        </is>
      </c>
      <c r="D3401" s="6" t="n"/>
      <c r="E3401" s="7" t="n"/>
      <c r="F3401" s="7" t="n"/>
      <c r="G3401" s="8" t="n"/>
      <c r="I3401" s="3" t="n"/>
      <c r="J3401" s="3" t="n"/>
    </row>
    <row r="3402" ht="15.75" customHeight="1" s="9">
      <c r="A3402" t="n">
        <v>3402</v>
      </c>
      <c r="B3402" s="4" t="inlineStr">
        <is>
          <t>2808093649548161</t>
        </is>
      </c>
      <c r="C3402" s="5" t="inlineStr">
        <is>
          <t>Ncheta Justice Chukwudịfụ Oputa N'ụbọchị taa n'afọ 2014 ka Justice Oputa zara oku ọnwụ. Oputa bụ nwaafọ Oguta nke dị n'Imo Steeti. Ọ bụ naanị ya ka nne na nna ya mụrụ. Ọ gara akwụkwọ Sekọndịrị na Christ The King College(CKC), Ọnịcha. Ọ gụrụ Ịkọnọmics nke o nwetara nzere ya n'afọ 1945. O si ebe ahụ tinye isi na London, gụọ ma nwetakwa nzere na 'History' tinyere nzere na Law n'afọ 1953. Ike ọ kpara dịka ọkaikpe n'ala Naịjirịa mere e ji kpọwa ya Socrates. O dere ma bipụta ọtụtụ akwụkwọ mgbe ọ nọ ezumike nka, tutu onyeisi ala n'oge ahụ bụ Olusegun Obasanjo, a kpọkue ya ka ọ bịa nọrọ n'isi oche nke a gụrụ Oputa Panel gbasara inyocha ọchịchị ndị soja megide ndị nkịtị malite n'afọ 1984 ruo afọ 1999. Ka mkpụrụ obi ya na-ezu ike n'udo. Amen</t>
        </is>
      </c>
      <c r="D3402" s="6" t="n"/>
      <c r="E3402" s="7" t="n"/>
      <c r="F3402" s="7" t="n"/>
      <c r="G3402" s="8" t="n"/>
      <c r="I3402" s="3" t="n"/>
      <c r="J3402" s="3" t="n"/>
    </row>
    <row r="3403" ht="15.75" customHeight="1" s="9">
      <c r="A3403" t="n">
        <v>3403</v>
      </c>
      <c r="B3403" s="4" t="inlineStr">
        <is>
          <t>1547419300057486</t>
        </is>
      </c>
      <c r="C3403" s="5" t="inlineStr">
        <is>
          <t>LEKWA OKPOMỌKỤ OOOOO Ụwa dabara na mmanụ ọkụ Mama Nkechi Ebe niile na-aha mmanụ Lekwa anyanwụ Lekwa ụwa n'akụkụ ya Ụwa na-enwu ọkụ Ahụ na-acha ụmụ mmadụ ọkụ Ndị ụka sị anyị were nke a mara Ka ọkụ ala mmụọ ga-esi adị Ụdị okpomọkụ ndị ga-eje ebe ahụ Ga-ahụ ebebe ebebe Ụwa adịla ka ọkụ mmụọ Onye ọbụla ka nọ n'ime ya Ndị nka na ụzụ Na-ama ya ka ọkwa kemgbe Na ụmụ mmadụ emerụọla okike ahụ Site n'igbutu osisi aghara aghara Ịkpọ ọkụ na iziga anwụrụọkụ n'elu Lezienụ anwụ lee isi ụmụ mmadụ Chi bọọ n'ụtụtụ Ụwa a na-ekpo ọkụ Anyanwụ awaa n'ehihie Ụwa a na-ekpo ọkụ Chi ejie n'abalị Ụwa a na-ekpo ọkụ Mmadụ kwụrụ Mmiri a na-ezo ya n'ahụ Ị ga-anọ nkịtị Ọsụsụ ezuo gị ahụ niile Ikuku na-eku Ahụ a na-acha gị ọkụ Ogo okpomọkụ dị ugbu a Agaghị ekwe gị hie ụra n'ehihie Nke o ji ekwe gị hie nke abalị Ọsụsụ chọpụta gị n'ezi Anwụnta achụkpuo gị ụlọ A maghị nke a na-arịa arịa Ọ bụrụ nụ mgbe mbụ Ndị amụma ebuwe amụma Na ụwa agawala ịbịa na njedebe Ma agụụ ma ihe isiike dị n'obodo Emeela ọnụ niile aka n'ọnụ Onye ọbụla ji nwayọọ edi ụwa ya Ụmụ ụwa dị mbụ agba ọtọ akpagharị Ụwa enyela anyị mkpọ anyị ga-ejide n'aka N'ọkụ a niile ụwa na-anụ Ụfọdụ ka na-ejike ka mmọnwụ Ị hụ ebe ha fụchichara pụta Ị jụọ ma ha si ụwa ọzọ bịa Mmiri ozuzo ekwebeghị Atasa n'ala n'akụkụ ụfọdụ Ị ga-asa ahụ ugboro asaa n'ụbọchị Mana ihe na-ebe ka na-ebe Onye ma ebe mmiri si baa n'opi ụgbọghọrọ Ya kaara anyị oooo O nwere ike nke ka njọ ka na-abịa Na-aṅụ mmiri kwa mgbe Zere anwụ ịchate gị aka Mee ka ụwa na-acha ndụ ndụ Leta onwe gị na gburugburu gị anya Ka ụwa ghara ịmịkpọ gị ka anụ. © Ugochukwu Benedict Alugwe Febrụwarị 13, 2024</t>
        </is>
      </c>
      <c r="D3403" s="6" t="n"/>
      <c r="E3403" s="7" t="n"/>
      <c r="F3403" s="7" t="n"/>
      <c r="G3403" s="8" t="n"/>
      <c r="I3403" s="3" t="n"/>
      <c r="J3403" s="3" t="n"/>
    </row>
    <row r="3404" ht="15.75" customHeight="1" s="9">
      <c r="A3404" t="n">
        <v>3404</v>
      </c>
      <c r="B3404" s="4" t="inlineStr">
        <is>
          <t>1052010887394458</t>
        </is>
      </c>
      <c r="C3404" s="5" t="inlineStr">
        <is>
          <t>ỤWAEHILE E see ụwa n'akwụkwọ O yie isi nwa a mụrụ ọhụrụ Ma ị bata n'ime ụwa Ị hụ na ụwa ehile Otu a ka obi mmadụ dị A maghị onye ọ dị iwe n'elu ụwa a Onye maara ebe obi dị Ya bụrụ na a na-ahụ obi anya Ya bụrụ na anya pụrụ ịhụ ime obi A gaara ama nke onye na-eche A gaara ama ihe obi na-ekwu Mara onye dị mma na onye dị njọ Ewezuga nsogbu ụwa A maara m ndị m kacha mma Obi na-elu gị ilu Na m na-aga n'ihu kwa ụbọchị Ọ bụ m mere onwe m Ọ bụ gị bụ Chi m I lere anya na m ga-abịara gị arịrịọ Ma ọ bụghịnụ ka ihe nracha si amị I chere na ewezuga gị Na ndụ ga-abụrụ m ọnwụ Nwanne m, ụwa ehile Onweghị onye ọ tọọrọ ute Ị nye m taa nye m echi Ị chọọ ka m kpọwara gị isi ala Ya bụrụnụ otu a A ga m emere onye na-enye m ndụ gịnị Nke m nwere zuoro m Chi m na-eleta m anya nke ọma. © Ugochukwu Benedict Alugwe Day 357 of 366 (9 days left)</t>
        </is>
      </c>
      <c r="D3404" s="6" t="n"/>
      <c r="E3404" s="7" t="n"/>
      <c r="F3404" s="7" t="n"/>
      <c r="G3404" s="8" t="n"/>
      <c r="I3404" s="3" t="n"/>
      <c r="J3404" s="3" t="n"/>
    </row>
    <row r="3405" ht="15.75" customHeight="1" s="9">
      <c r="A3405" t="n">
        <v>3405</v>
      </c>
      <c r="B3405" s="4" t="inlineStr">
        <is>
          <t>1667057367901594</t>
        </is>
      </c>
      <c r="C3405" s="5" t="inlineStr">
        <is>
          <t>Ta bu Afia (Mmiri) na ala Igbo. Ka Chukwu Okike gozie ala Igbo ma nyekwara anyi ka chupu ndi ilo anyi na ala Igbo-Biafra iseeeee iseeeeee iseeeee. Follow us via Twitter Instagram Visit our Website's</t>
        </is>
      </c>
      <c r="D3405" s="6" t="n"/>
      <c r="E3405" s="7" t="n"/>
      <c r="F3405" s="7" t="n"/>
      <c r="G3405" s="8" t="n"/>
      <c r="I3405" s="3" t="n"/>
      <c r="J3405" s="3" t="n"/>
    </row>
    <row r="3406" ht="15.75" customHeight="1" s="9">
      <c r="A3406" t="n">
        <v>3406</v>
      </c>
      <c r="B3406" s="4" t="inlineStr">
        <is>
          <t>1489701302452201</t>
        </is>
      </c>
      <c r="C3406" s="5" t="inlineStr">
        <is>
          <t>Live with OTA ka agụ Aguluzigbo at Ọkụ na enye ife na Aguluzigbo palace FROM CEO AWGBU Music Empire Ote Ofe na Indonesia Pastor ụmụ Asa</t>
        </is>
      </c>
      <c r="D3406" s="6" t="n"/>
      <c r="E3406" s="7" t="n"/>
      <c r="F3406" s="7" t="n"/>
      <c r="G3406" s="8" t="n"/>
      <c r="I3406" s="3" t="n"/>
      <c r="J3406" s="3" t="n"/>
    </row>
    <row r="3407" ht="15.75" customHeight="1" s="9">
      <c r="A3407" t="n">
        <v>3407</v>
      </c>
      <c r="B3407" s="4" t="inlineStr">
        <is>
          <t>1035109178847274</t>
        </is>
      </c>
      <c r="C3407" s="5" t="inlineStr">
        <is>
          <t>IFO CHAKPII WỌỌỌ ọọ Oge eruọla maka akụkọ ifo nke IIO, Isiokwu: Mbe na Ugoji. Ada-mgbe-aka-mkpịsị bụ obere obodo dị n'ikpere mmiri Ezu-na-egbu-ogwe. Ala obodo a na-emepụta ihe ubi ọ bụla na ebe ọ dị ukwu, nke mere na mmadu na mmụọ tinyere ụmụ anụmanụ bi na ya nwere akụmakụ eji nwe Mara ha, ụmụ mmadụ na akọ ụdịrị ji dị iche iche, malite na ji adaka, ji mbana, ji oku, ji abii, ji ayobe, ji ukom, ji okwocha, ji Ito, nwe ruo na ji okewa. Ụmụ mmụọ na akọ ede mmụọ na ji mmụọ, ụmụ nnụnụ na akọ ji nwa nnụnụ, agwọ niile na akọ ose agwọ, Mbe nwaniga na akọ adụ na Ede Mbe, ebe ngwere na akọ akịdị ngwere. Ụmụ mmadụ na akọ ji, ha na akọ ụdịrị ji dị iche iche , ma nwoke a na akpọ Ogbu-adaka na akọ naani ji adaka ma ọbu ji ọcha , nke naara ya ezigbo aha nne jiri mụọ ya. Ogbu-adaka mụtara naanị Otu nwa nwoke a na akpo Ugoji. Ugoji maara ka esi eri ji ma ọ maghị ka esi arụ ọrụ ugbo. Ọ dịghị kwanu ekwe eso nna ya aga na ugbo ha , iji mata kwanu ebe nna ya kọrọ ubi. N'afọ ahụ e nwere Otu nnukwu ala ebe ya na Mbe gbara agbatobi, Ogbu-adaka kọrọ naanị ji adaka dị ka ọ na eme na mbu, mgbe o foro naani ọnwa abuọ ka egwuwe ji Ogbu-adaka adaa ọrịa. Mgbe Ogbu-adaka dara ọrịa ahụ, nwa ya Ugoji gara na bee Mbe rịọ ya ka ha abụọ soro gaa n'ugbo ebe ya na nna ya gbara agbatobi, ka o gosi ya ubi nke nna ya. Mbe kwetere duru ya gaa gosi ya ebe ya bụ Mbe kọrọ adụ , sị Ugoji na nke ahụ bụ ugbo nke nna ya Ogbuadaka. Mgbe a na amalite ọwụwe ihe ubi, Ogbu-adaka anwụọ, ubochi Ugoji bịara igwu ji, Mbe biakwara igwu ji, Mbe banyere n'ubi Ogbu-adaka n'otu aka ahụ Ugoji na onwe ya na achọ ịmalite bụwa adụ dị n'ubi Mbe. N'ekwughị ekwu, na akaghị aka, Otu nnụnụ-mgba-ama fere bịa bere na osisi dị n'ubi Ogbu-adaka gụwara Ugoji egwu a sị..... Ugoji, Ugoji ọnwụ adịghị mgbalata... Ugoji, Ugoji ọnwụ adịghị mgbalata... Banye n'ubi nna gị ọnwụ adịghị mgbalata... Mgbe ugoji nuru egwu a, ọ gakwuru Mbe ebe ọ na egwu ji nna ya jụọ ya ma ọ nụrụ ihe nnụnụ ahụ na agụ, Ma mbe gwara ya ka ọgba nkịtị. Nnụnụ ahụ were iwe jee zite ndị mmụọ ha wéré apịpịa pịnye mbe ajụ na Anya. Mbe were ọsọ gbahachị na ubi ya. Ifo chakpii iiii iiiiiiiiii iiiiiiiiii iiiiiiiiii. Gwa anyị ihe ịmụtara na akụkọ a</t>
        </is>
      </c>
      <c r="D3407" s="6" t="n"/>
      <c r="E3407" s="7" t="n"/>
      <c r="F3407" s="7" t="n"/>
      <c r="G3407" s="8" t="n"/>
      <c r="I3407" s="3" t="n"/>
      <c r="J3407" s="3" t="n"/>
    </row>
    <row r="3408" ht="15.75" customHeight="1" s="9">
      <c r="A3408" t="n">
        <v>3408</v>
      </c>
      <c r="B3408" s="4" t="inlineStr">
        <is>
          <t>986304470949968</t>
        </is>
      </c>
      <c r="C3408" s="5" t="inlineStr">
        <is>
          <t>Aka na akpu Ogwu one na ala Igbo, gazukwa mba ndi ozo nnile This is beautiful</t>
        </is>
      </c>
      <c r="D3408" s="6" t="n"/>
      <c r="E3408" s="7" t="n"/>
      <c r="F3408" s="7" t="n"/>
      <c r="G3408" s="8" t="n"/>
      <c r="I3408" s="3" t="n"/>
      <c r="J3408" s="3" t="n"/>
    </row>
    <row r="3409" ht="15.75" customHeight="1" s="9">
      <c r="A3409" t="n">
        <v>3409</v>
      </c>
      <c r="B3409" s="4" t="inlineStr">
        <is>
          <t>974278552047750</t>
        </is>
      </c>
      <c r="C3409" s="5" t="inlineStr">
        <is>
          <t>Ụtụtụ ọma ụmụ Biafran ibe m Ụnụ asalachi</t>
        </is>
      </c>
      <c r="D3409" s="6" t="n"/>
      <c r="E3409" s="7" t="n"/>
      <c r="F3409" s="7" t="n"/>
      <c r="G3409" s="8" t="n"/>
      <c r="I3409" s="3" t="n"/>
      <c r="J3409" s="3" t="n"/>
    </row>
    <row r="3410" ht="15.75" customHeight="1" s="9">
      <c r="A3410" t="n">
        <v>3410</v>
      </c>
      <c r="B3410" s="4" t="inlineStr">
        <is>
          <t>961174750256565</t>
        </is>
      </c>
      <c r="C3410" s="5" t="inlineStr">
        <is>
          <t>Onyeisiala Bola Tinubu achụọla mịnista ise ma họpụta mịnista ọhụrụ asaa. Mịnista ise ahụ Onyeisiala chụrụ n'ọrụ gụnyere: Uju-Ken Ohanenye - Mịnịsta na-ahụ maka ụmụnwaanyị Lola Ade-John - Mịnịsta na-ahụ maka nlegharịanya Tahir Mamman - Mịnịsta na-ahụ maka agụmakwụkwọ Abdullahi Muhammad Gwarzo - Mịnịsta nta na-ahụ maka ụlọ na mmepe obodo Jamila Bio Ibrahim - Mịnịsta na-ahụ maka ndị ntorobịa</t>
        </is>
      </c>
      <c r="D3410" s="6" t="n"/>
      <c r="E3410" s="7" t="n"/>
      <c r="F3410" s="7" t="n"/>
      <c r="G3410" s="8" t="n"/>
      <c r="I3410" s="3" t="n"/>
      <c r="J3410" s="3" t="n"/>
    </row>
    <row r="3411" ht="15.75" customHeight="1" s="9">
      <c r="A3411" t="n">
        <v>3411</v>
      </c>
      <c r="B3411" s="4" t="inlineStr">
        <is>
          <t>862370946367093</t>
        </is>
      </c>
      <c r="C3411" s="5" t="inlineStr">
        <is>
          <t>Foto ndị a si na mba Tọkị na Sịrịa ebe alaọmajijiji mere na-agba anya mmiri. Mkpamkpa ahụ kpara egbuola ihe ruru mmadụ 4,000 ma ọnụọgụgụ ka na-arịkwa elu. Ọtụtụ ndị mmadụ ka nọkwa n'okpuru ụlọ ndị dakpọrọ adakpọ ebe ndị ọrụ gbatagbata na-arụ ọụ ehihie na abalị. Etu ọ dị ugbua, oyi na mmiri ozuzo na-echere ha aka mgba ịkpọpụ ndị tọrọ n'ime ala. Detuoro ha otu ekpere ma zitere anyị ozi ma ọbụrụ na o nwere onye ị mara bi na Tọkị</t>
        </is>
      </c>
      <c r="D3411" s="6" t="n"/>
      <c r="E3411" s="7" t="n"/>
      <c r="F3411" s="7" t="n"/>
      <c r="G3411" s="8" t="n"/>
      <c r="I3411" s="3" t="n"/>
      <c r="J3411" s="3" t="n"/>
    </row>
    <row r="3412" ht="15.75" customHeight="1" s="9">
      <c r="A3412" t="n">
        <v>3412</v>
      </c>
      <c r="B3412" s="4" t="inlineStr">
        <is>
          <t>1634159944345128</t>
        </is>
      </c>
      <c r="C3412" s="5" t="inlineStr">
        <is>
          <t>ETU ESI ALU NWANYI NA ALA IGBO Igbo nine na asu na olu na olu mana anyi kwaa ukwara oburu otu. Ka esi alu nwanyi na- Ebonyi state bu e tua; 1. Mgbe nwoke huru nwanyi ohuru na-anya o ga-alu,o ga-aju ya ezi-na-ulo o si. 2.Nke nwoke ga-ejekwuru onye agbata obi nwanyi ahu o choro ilu ka o nyere ya aka iluta nwanyi. Onye ahu ka o ga-na ezi ozi o ga-ezi ndi be nke nwanyi,ndi be nke nwanyi ga-na ezikwa ya ozi o ga-ezi nke nwoke. Ndi be anyi na-akpo onye di otua ONYE NSUBERE , ufodu na-akpokwa ya NWA NDU UZO . 3.Ndi be nke nwoke ga-agazi na-be ndi nke nwanyi,kwuo ihe ha na-acho n'ezi-na-ulo ahu. Anyi na-akpo ya IGBATA NJI , ufodu na-akpokwa ya IKU AKA . 4. Ndi be nke nwanyi ga-eje juo ese maka ezi- na-ulo nke nwoke choro ibu ogo ha. Ha ga-aju ka ha mara ma ha abu ndi ohi, ndi na-egbu mmadu,ndi mere aru ma o bukwa ndi nwere ajo oria na-agburu ha. 5. Ubochi akara aka,ndi be nke nwoke ga-abia, o buru na ndi be nke nwanyi emecha go nyocha ha were fu na ndi be nke nwoke bu ezigbo mmadu,ha ga edeputa ihe eji alu nwanyi were nye ndi be nke nwoke. 6. Ndi be nke nwoke ga-eje zutasia ihe ederena-akwukwo ahu. Aga azuta ihe nna,nne,umunna,umu agbogho,umu okorobia,umu okpu umu ada,ydgz. Ha ga-akwukwa ego ha na umunna nke nwanyi kwekotara ha ga-akwu n'isi nwada ahu. Nkea ka ana-kpo IME EGO . 7.A ga anozi ebe ahu kwekorita ubochi a ga- agba nkwu. Ubochi ahu,nke nwoke ga akpo ndi ikwu na ibe ya na ndi enyi ya were gaa na be ndi ogo ya. Ubochi ahu kwa ka nwada ahu ga egosi oha obodo di ya. Ndi be nke nwanyi ga ekpekwara ya na di ya ekpere oma,ka alu m di -na - nwunye ha gazie nke oma. Ndi be nke nwanyi ga ejikwa ngwo ngwo eji ebi na ulo were duo nwa ha nwanyi ulo. Etua ka-esi eme ya na obodo m. Ngwa bia kwuo ka esi eme ya na obodo gi</t>
        </is>
      </c>
      <c r="D3412" s="6" t="n"/>
      <c r="E3412" s="7" t="n"/>
      <c r="F3412" s="7" t="n"/>
      <c r="G3412" s="8" t="n"/>
      <c r="I3412" s="3" t="n"/>
      <c r="J3412" s="3" t="n"/>
    </row>
    <row r="3413" ht="15.75" customHeight="1" s="9">
      <c r="A3413" t="n">
        <v>3413</v>
      </c>
      <c r="B3413" s="4" t="inlineStr">
        <is>
          <t>2008394003882159</t>
        </is>
      </c>
      <c r="C3413" s="5" t="inlineStr">
        <is>
          <t>The Minister of Defense H.E Matawalle and the Security Adviser to the President are continuing to meet with the security forces to plan to solve the security problem in Nigeria. Arabic يواصل وزير الدفاع معالي ماتوالي والمستشار الأمني للرئيس الاجتماع مع قوات الأمن للتخطيط لحل المشكلة الأمنية في نيجيريا. French Le ministre de la Défense, S.E. Matawalle, et le conseiller à la sécurité du président continuent de rencontrer les forces de sécurité pour planifier la résolution du problème de sécurité au Nigeria. Igbo Minisita fun eto aabo H.E Matawalle ati oludamoran fun eto aabo fun Aare n tesiwaju lati se ipade pelu awon agbofinro lati gbero lati yanju isoro eto aabo to waye lorileede Naijiria. Yoroba Mịnịsta na-ahụ maka nchekwa H.E Matawalle na onye ndụmọdụ onye isi ala na-ahụ maka nchekwa na-aga n'ihu na-ezute ndị ọrụ nchekwa ka ha na-eme atụmatụ idozi nsogbu nchekwa na Naịjirịa</t>
        </is>
      </c>
      <c r="D3413" s="6" t="n"/>
      <c r="E3413" s="7" t="n"/>
      <c r="F3413" s="7" t="n"/>
      <c r="G3413" s="8" t="n"/>
      <c r="I3413" s="3" t="n"/>
      <c r="J3413" s="3" t="n"/>
    </row>
    <row r="3414" ht="15.75" customHeight="1" s="9">
      <c r="A3414" t="n">
        <v>3414</v>
      </c>
      <c r="B3414" s="4" t="inlineStr">
        <is>
          <t>1684591999353112</t>
        </is>
      </c>
      <c r="C3414" s="5" t="inlineStr">
        <is>
          <t>Ndị otu Fulani herdsmen nọrọ ụnyahụ na Lokpanta Isuochi tọrọ onye isi ụlọ ụka okpukperechi nke ndị methodist nakwa ndị osote ya</t>
        </is>
      </c>
      <c r="D3414" s="6" t="n"/>
      <c r="E3414" s="7" t="n"/>
      <c r="F3414" s="7" t="n"/>
      <c r="G3414" s="8" t="n"/>
      <c r="I3414" s="3" t="n"/>
      <c r="J3414" s="3" t="n"/>
    </row>
    <row r="3415" ht="15.75" customHeight="1" s="9">
      <c r="A3415" t="n">
        <v>3415</v>
      </c>
      <c r="B3415" s="4" t="inlineStr">
        <is>
          <t>1023421290116585</t>
        </is>
      </c>
      <c r="C3415" s="5" t="inlineStr">
        <is>
          <t>Unu anugokwa Na ndi OHANAEZE na akwado iga yó ndi Fūlani Biko</t>
        </is>
      </c>
      <c r="D3415" s="6" t="n"/>
      <c r="E3415" s="7" t="n"/>
      <c r="F3415" s="7" t="n"/>
      <c r="G3415" s="8" t="n"/>
      <c r="I3415" s="3" t="n"/>
      <c r="J3415" s="3" t="n"/>
    </row>
    <row r="3416" ht="15.75" customHeight="1" s="9">
      <c r="A3416" t="n">
        <v>3416</v>
      </c>
      <c r="B3416" s="4" t="inlineStr">
        <is>
          <t>1293417956237788</t>
        </is>
      </c>
      <c r="C3416" s="5" t="inlineStr">
        <is>
          <t>Tinubu họpụtakwara Mazị Clifford Okwudiri Oparaodu dịka odeakwụkwọ ICPC... Gịnị ka i che maka nke a</t>
        </is>
      </c>
      <c r="D3416" s="6" t="n"/>
      <c r="E3416" s="7" t="n"/>
      <c r="F3416" s="7" t="n"/>
      <c r="G3416" s="8" t="n"/>
      <c r="I3416" s="3" t="n"/>
      <c r="J3416" s="3" t="n"/>
    </row>
    <row r="3417" ht="15.75" customHeight="1" s="9">
      <c r="A3417" t="n">
        <v>3417</v>
      </c>
      <c r="B3417" s="4" t="inlineStr">
        <is>
          <t>1533988004810393</t>
        </is>
      </c>
      <c r="C3417" s="5" t="inlineStr">
        <is>
          <t>Orlu State Headquater... Biafra</t>
        </is>
      </c>
      <c r="D3417" s="6" t="n"/>
      <c r="E3417" s="7" t="n"/>
      <c r="F3417" s="7" t="n"/>
      <c r="G3417" s="8" t="n"/>
      <c r="I3417" s="3" t="n"/>
      <c r="J3417" s="3" t="n"/>
    </row>
    <row r="3418" ht="15.75" customHeight="1" s="9">
      <c r="A3418" t="n">
        <v>3418</v>
      </c>
      <c r="B3418" s="4" t="inlineStr">
        <is>
          <t>1496496215254166</t>
        </is>
      </c>
      <c r="C3418" s="5" t="inlineStr">
        <is>
          <t>Lee etu ọtụtụ ndị Igbo sị kwa nwoke mbụ wetere azụmahịa ọkụ Latrik n'ala Igbo</t>
        </is>
      </c>
      <c r="D3418" s="6" t="n"/>
      <c r="E3418" s="7" t="n"/>
      <c r="F3418" s="7" t="n"/>
      <c r="G3418" s="8" t="n"/>
      <c r="I3418" s="3" t="n"/>
      <c r="J3418" s="3" t="n"/>
    </row>
    <row r="3419" ht="15.75" customHeight="1" s="9">
      <c r="A3419" t="n">
        <v>3419</v>
      </c>
      <c r="B3419" s="4" t="inlineStr">
        <is>
          <t>1697742604890389</t>
        </is>
      </c>
      <c r="C3419" s="5" t="inlineStr">
        <is>
          <t>Govano Soludo Ekwela Ndi Ahu Ji Otu Afo Efe ala Nna Ha Nkwa Banyere Ezi Nchekwa</t>
        </is>
      </c>
      <c r="D3419" s="6" t="n"/>
      <c r="E3419" s="7" t="n"/>
      <c r="F3419" s="7" t="n"/>
      <c r="G3419" s="8" t="n"/>
      <c r="I3419" s="3" t="n"/>
      <c r="J3419" s="3" t="n"/>
    </row>
    <row r="3420" ht="15.75" customHeight="1" s="9">
      <c r="A3420" t="n">
        <v>3420</v>
      </c>
      <c r="B3420" s="4" t="inlineStr">
        <is>
          <t>1298669242475315</t>
        </is>
      </c>
      <c r="C3420" s="5" t="inlineStr">
        <is>
          <t>Igbo Readings for the Sixth Sunday in Ordinary Time, Year A February 12, 2023 IHE ỌGỤGỤ NKE MBỤ Ihe ọgụgụ e wetara n’Akwụkwọ Sirak15:15-20 Isi Okwu: E nweghị onye ọ bụla O tiiri iwu ka ọ ghara ịma chineke. Ọ sọ gị, inwere ike idebe iwu chineke. Ime uche ya bụ ihube isi. Ihe e chere gị n’ihu bụ ọkụ na mmiri. Nke ọ bụla ị chọrọ, chee aka were ya. Ihe e chere mmadụ n’ihu bụ ọnwụ na ndụ. Nke ọ bụla onye họọrọ, e nye ya. Amamihe Onyenweanyị ebuka Ike ya pụrụ ime ihe nile. Ọ na-ahụzu ihe nile. Anya chineke na-ahụzucha ihe dum O mere. Ọ na-aghọta ihe ọ bụla mmadụ na-eme. O nweghị onye ọ bụla Ọ na-edunye ka o mee njọ. O nweghịkwa onye Ọ na-enye ike ịgha ụgha. Okwu nke Oseburụwa Ekele dịrị chukwu. ABỤỌMA NA AZIZA YA 118:1-2, 4-5, 17-18, 33-34 Az. 1 Azịza: ngọzị dịrị ndị na-eso iwu nke Onyenweanyị Ngọzị dịrị ndị ụta na-adịrịghị; ndị na-aga n’usoro iwu nke Onyenweanyị. Ngọzị dịrị ndị na-edowe atụmatụ ya; ndị obi ha nile na-acho ya. Azịza. I nyere iwu na a ga-eleru anya ala debechaa atụmatụ Gị nile. Ewoo Ọ dị nnọọ ka m guzosie ike n’iga n’okporo ụzọ iwu nke Onyenweanyị. Azịza. Meere nwodibo Gị amara ka m bibe ndụ wee na-edebe okwu Gị. Meghee anya m ka m wee tụlee uche n’ịdị ebube nke iwu Gị. Azịza. Onyenweanyị, kuziere m okporo ụzọ nke iwu Gị, ka m wee tọọ anya n’ala debechaa ha nile. Nye m ike ileru anya ala ka m wee debe iwu Gị, bịakwa were obi m nile debechaa ha. Azịza. IHE ỌGỤGỤ NKE ABỤỌ Ihe ọgụgụ e wetara n’Akwụkwọ Ozi Mbụ Pọl dị asọ degaara ndị Kọrint2:6-10 Isi Okwu: Amamihe bụ akara aka chineke ji kwanyere anyị ugwu tupu a tọọ ntọala ụwa. Ma otu ọ dị, anyị na-ekwu okwu amamihe n’ebe ndị tozuru oke n’ime mmụọ nọ. ma ọ bụghị amamihe nke oge a, ma ọ bụ nke ndị na-achị ụwa taa, ndị amamihe na ọchịchị ha na-agafe agafe. Kama anyị na-ekwu okwu amamihe nke chineke n’ụzọ dị omimi, bụ amamihe nke chineke zonarịrị ụmụ mmadụ site na mbụ, nke chineke kara aka tupu e kee ụwa na a ga-ekpughe ya n’oge a maka iwetara anyị otito. Ọ dịghị onye ọ bụla n’ime ndị na-achị ụwa n’oge a ghọtara amamihe ahụ. Ọ bụrụ na ha maara, ha agaralaghị akpọgide Onyenwe ebube n’obe. Ma dịka Akwụkwọ Nsọ si kwu: “ihe anya na-ahụbeghị, nke ntị na-anụbeghịkwa: Ihe obi na-echeghị na ọ pụrụ ime eme Ka chineke dozirila ndi huru ya n’anya.” Ma ọ bụ nanị anyị ka chineke kpugheere ihe omimi ndị a, site n’ike Mmụọ Nsọ Ya. Mmụọ Nsọ ahụ n’Onwe ya na-enyocha ihe nile, ọ bụna ihe omimi nile dị na chineke. Okwu nke Oseburụwa. Ekele dịrị chukwu. A L E L U Y A Jon 14:23 Aleluya, aleluya Onye ọ bụla hụrụ M n’anya ga-edebe okwu m. nna M ga-ahụ ya n’anya. Anyị ga-abịakwute ya. Aleluya O Z I Ọ M A Ihe ọgụgụ nke a si n’Oziọma dị asọ nke Matiu dere Isi Okwu: unu anụla ihe a gwara nna anyị ha. Ma leenụ ihe M na-agwa unu. Jesu gwara Ụmụazu ya, sị: (“Unu echekwala na abịara M imebi iwu Mosis ma ọ bụ nkuzi ndị amụma. Abịaghị M imebi ya emebi; kama abịara m imezu ya emezu. N’igwa unu eziokwu, ruo mgbe eluigwe na ala ga-agafere, ọ dịghị otu ihe ọ bụla dị nta, ọ bụna nke dịkarịsịrị nta, nke a ga-esi n’iwu chineke wepụ, ruo mgbe e mezuru ha nile. Ya mere, onye ọ bụla ga-emebi otu n’ime iwu ndị a, ọ bụna nke dịkarịsịrị nta, wee kuzikwara ndị mmadụ ime otu ahụ, ga-ahụ onye dịkarịsịrị nta n’alaeze eluigwe. Ma onye ọ bụla ga-edebe iwu ahụ, wee kuzikwara ndị ọzọ ime otu ahụ, ga-abụ nnukwu mmadụ n’alaeze eluigwe). Asị m unu, ọ bụrụ na ezi omume unu akarịghị nke ndị Ode-akwụkwọ na nke ndi Farisii, unu apụghị ibanye n’alaeze eluigwe ma ọlị. “Unu anụla na a gwara ndị mgbe ochie sị: “Unu egbula mmadụ. Onye ọ bụla gburu mmadụ, a ga-ama ya ikpe, kwụgbuo ya.’ Ma Mụ onwe M na-agwa unu sị: “Onye ọ bụla buuru nwanne ya iwe n’obi a ga-ama ya ikpe. (Onye ọ bụla kpọrọ nwanne ya ‘Onye iberibe ’ ga-aza azịza n’ụlọ ikpe. Onye ọ bụla na-akpǫ nwanne ya ‘Onye nzuzu ’ ga-eje n’ọkụ ala mmụọ. Ya mere, ọbụrụ na ị weta onyinye gị n’ihu ebe nchụaja, wee cheta n’ebe ahụ na gị na nwanne gị adịghị na mma, hapụ onyinye gị n’ebe ahụ n’ihu ebe nchụaja. Buru ụzọ jee ka gị na nwanne gị mezie. Unu dozisịa, bịa chee onyinye gị n’ihu chineke. “Gị na onye gbara gị akwụkwọ, kpụrụ gị na-agaje ụlọ ikpe, mee enyi ngwa ngwa mgbe gị na ya ka nọ n’ụzọ; ka onye ahụ gbara gị akwụkwọ wee ghara inyefe gị n’aka onye ọka ikpe. Onye ọka ikpe ewee duru gị nye ndị uwe ojii; ndị uwe ojii ewee tinye gị n’ụlọ mkpọrọ. N’ịgwa gị n’eziọkwu, I nweghị ike isi ebe ahụ pụta ma ọlị, ruo mgbe ị kwụzuru ụgwọ nile I ji). “Unu anụla na e kwuru sị: ‘A kwala iko’, ma ana m agwa unu: ‘Onye ọ bụla lere nwanyị anya, ka agụụ nwanyị ahụ gụọ ya, akwasịla ya rị iko n’obi ya. (ya mere, ọbụrụ na anya aka nri gị na-akpatara gị ịdaba na njọ, ghụpụ ya, tufuo Ọ kara gị mma itufu otu akụkụ ahụ gi, karịa idebe ya, a tụnye ahụ gị nile n’ọkụ ala mmụọ. Ọ bụrụkwa aka nri gị na-akpatara gị ịdaba na njọ, gbupụ ya, tufuo. Ọ kara gị mma itufu otu akụkụ ahụ gị, karịa idebe ya, a tunye ahụ gị nile n’ọkụ ala mmụọ. “E kwukwara sị, ‘Onye ọ bụla chụpụrụ nwunye ya, ya nye ye akwụkwọ alụkwaghị m.’ Ma ana M agwa unu: Nwoke ọ bụla gbara nwunye ya alụkwaghị m, ma ana M agwa unu: nwoke ọ bụla gbara nwunye ya alụkwaghị m, ma ọ bụghị n’ihi na ọ kwara iko, na-eme nwanyị ahụ ka ọ bụrụ onye na-akwa iko. Otu aka ahụ onye ọ bụla lụrụ nwanyị kewapụrụ na dị, na-akwa iko). “Ọzọ, unu nụrụ na a gwara ndị mgbe ochie, sị: ‘A ṅụla iyi ụgha, kama nyeghachi Onyenweanyị ihe ị ṅụrụ n’iyi.’ Ma ana M agwa unu: A ṅụla iyi ma ọlị. (E jila eluigwe anụ iyi n’ihi na ọ bụ oche eze chineke. E jikwala ala aṅụ iyi n’ihi na ọ bụ oche mgbakwasị ụkwụ chineke. Ejila Jerusalem aṅụ iyi, n’ihi na ọ bụ obodo nke eze ukwu ahụ. E jikwala isi gị aṅụ iyi, n’ihi na ị pụghị ime ka otu ntutu isi gị dị ọcha ma ọ bụ oji). Ya mere, ka okwu gị nile bụrụ, “E--” mgbe ị chọrọ ikwu “E--”; ma ọ bụ “E-e” mgbe ị chọrọ ikwu “E-e”. Okwu ọ bụla karịrị nke a sị n’aka ajọ onye ahụ bụ ekwensu. Oziọma nke Oseburụwa. Otito dịrị Gị, Kristi</t>
        </is>
      </c>
      <c r="D3420" s="6" t="n"/>
      <c r="E3420" s="7" t="n"/>
      <c r="F3420" s="7" t="n"/>
      <c r="G3420" s="8" t="n"/>
      <c r="I3420" s="3" t="n"/>
      <c r="J3420" s="3" t="n"/>
    </row>
    <row r="3421" ht="15.75" customHeight="1" s="9">
      <c r="A3421" t="n">
        <v>3421</v>
      </c>
      <c r="B3421" s="4" t="inlineStr">
        <is>
          <t>1478130056838881</t>
        </is>
      </c>
      <c r="C3421" s="5" t="inlineStr">
        <is>
          <t>Ụfọdụ ndị Igbo n'ọgbakọ maka asụsụ ala Afrịka na Winneba, Ghana</t>
        </is>
      </c>
      <c r="D3421" s="6" t="n"/>
      <c r="E3421" s="7" t="n"/>
      <c r="F3421" s="7" t="n"/>
      <c r="G3421" s="8" t="n"/>
      <c r="I3421" s="3" t="n"/>
      <c r="J3421" s="3" t="n"/>
    </row>
    <row r="3422" ht="15.75" customHeight="1" s="9">
      <c r="A3422" t="n">
        <v>3422</v>
      </c>
      <c r="B3422" s="4" t="inlineStr">
        <is>
          <t>1690086258700295</t>
        </is>
      </c>
      <c r="C3422" s="5" t="inlineStr">
        <is>
          <t>Ị chọrọ ime njem, mara ka ụzọ ebe i si ala eso na ndị gọọmentị belatara ego ha</t>
        </is>
      </c>
      <c r="D3422" s="6" t="n"/>
      <c r="E3422" s="7" t="n"/>
      <c r="F3422" s="7" t="n"/>
      <c r="G3422" s="8" t="n"/>
      <c r="I3422" s="3" t="n"/>
      <c r="J3422" s="3" t="n"/>
    </row>
    <row r="3423" ht="15.75" customHeight="1" s="9">
      <c r="A3423" t="n">
        <v>3423</v>
      </c>
      <c r="B3423" s="4" t="inlineStr">
        <is>
          <t>1649546226317739</t>
        </is>
      </c>
      <c r="C3423" s="5" t="inlineStr">
        <is>
          <t>Ngwonwgo ndi fulani, ogwu ha na ndi fulani ejidere na Ala Igbo</t>
        </is>
      </c>
      <c r="D3423" s="6" t="n"/>
      <c r="E3423" s="7" t="n"/>
      <c r="F3423" s="7" t="n"/>
      <c r="G3423" s="8" t="n"/>
      <c r="I3423" s="3" t="n"/>
      <c r="J3423" s="3" t="n"/>
    </row>
    <row r="3424" ht="15.75" customHeight="1" s="9">
      <c r="A3424" t="n">
        <v>3424</v>
      </c>
      <c r="B3424" s="4" t="inlineStr">
        <is>
          <t>3854793284815964</t>
        </is>
      </c>
      <c r="C3424" s="5" t="inlineStr">
        <is>
          <t>Sit at Home: Lee etu ahịa dị n'ime Owere n'ụtụtụ taa ebe ọ dịka atụmatụ nọrọ n'ụlọ kpụrụ afọ n'ala n'ụfọdụ ebe n'Isi obodo Imo steeti. Ụlọakwụkwọ, ụlọakwụkwọ na nnukwu ụlọọrụ ndị ọzọ emepeghi mana ndị mmadụ pụtara aga mkpa ha</t>
        </is>
      </c>
      <c r="D3424" s="6" t="n"/>
      <c r="E3424" s="7" t="n"/>
      <c r="F3424" s="7" t="n"/>
      <c r="G3424" s="8" t="n"/>
      <c r="I3424" s="3" t="n"/>
      <c r="J3424" s="3" t="n"/>
    </row>
    <row r="3425" ht="15.75" customHeight="1" s="9">
      <c r="A3425" t="n">
        <v>3425</v>
      </c>
      <c r="B3425" s="4" t="inlineStr">
        <is>
          <t>1238099231589049</t>
        </is>
      </c>
      <c r="C3425" s="5" t="inlineStr">
        <is>
          <t>Site n'amara Chukwu, Biafra ga-enwere onwe ya n'afọ a 2023. Iseee Iseeee Iseeeeeeee</t>
        </is>
      </c>
      <c r="D3425" s="6" t="n"/>
      <c r="E3425" s="7" t="n"/>
      <c r="F3425" s="7" t="n"/>
      <c r="G3425" s="8" t="n"/>
      <c r="I3425" s="3" t="n"/>
      <c r="J3425" s="3" t="n"/>
    </row>
    <row r="3426" ht="15.75" customHeight="1" s="9">
      <c r="A3426" t="n">
        <v>3426</v>
      </c>
      <c r="B3426" s="4" t="inlineStr">
        <is>
          <t>1499460748120558</t>
        </is>
      </c>
      <c r="C3426" s="5" t="inlineStr">
        <is>
          <t>ututu oma ndi oba nke ala anyi ga edu ma chekwa gi ezi na afo a</t>
        </is>
      </c>
      <c r="D3426" s="6" t="n"/>
      <c r="E3426" s="7" t="n"/>
      <c r="F3426" s="7" t="n"/>
      <c r="G3426" s="8" t="n"/>
      <c r="I3426" s="3" t="n"/>
      <c r="J3426" s="3" t="n"/>
    </row>
    <row r="3427" ht="15.75" customHeight="1" s="9">
      <c r="A3427" t="n">
        <v>3427</v>
      </c>
      <c r="B3427" s="4" t="inlineStr">
        <is>
          <t>1559893455748718</t>
        </is>
      </c>
      <c r="C3427" s="5" t="inlineStr">
        <is>
          <t>Say Amen To Papa's Prayers For Success... 'ofo' Ka Elu Na Ala Megide Ndi Si Na Ogaghi Adiri Anyi Na Mma. Follow</t>
        </is>
      </c>
      <c r="D3427" s="6" t="n"/>
      <c r="E3427" s="7" t="n"/>
      <c r="F3427" s="7" t="n"/>
      <c r="G3427" s="8" t="n"/>
      <c r="I3427" s="3" t="n"/>
      <c r="J3427" s="3" t="n"/>
    </row>
    <row r="3428" ht="15.75" customHeight="1" s="9">
      <c r="A3428" t="n">
        <v>3428</v>
      </c>
      <c r="B3428" s="4" t="inlineStr">
        <is>
          <t>926417820434791</t>
        </is>
      </c>
      <c r="C3428" s="5" t="inlineStr">
        <is>
          <t>Lee ozi ndị omeiwu ọwụwa anyanwụ zipụtara n’ụbọchị Wenzde nye ndị ntaakụkọ banyere iwu 'Sit at home’ nakwa okwu ndị ọzọ n’ala Igbo. Kedụ ka i si nabata nke a</t>
        </is>
      </c>
      <c r="D3428" s="6" t="n"/>
      <c r="E3428" s="7" t="n"/>
      <c r="F3428" s="7" t="n"/>
      <c r="G3428" s="8" t="n"/>
      <c r="I3428" s="3" t="n"/>
      <c r="J3428" s="3" t="n"/>
    </row>
    <row r="3429" ht="15.75" customHeight="1" s="9">
      <c r="A3429" t="n">
        <v>3429</v>
      </c>
      <c r="B3429" s="4" t="inlineStr">
        <is>
          <t>1936250433579919</t>
        </is>
      </c>
      <c r="C3429" s="5" t="inlineStr">
        <is>
          <t>I am feeling the vibe Daalụ Chukwu Oh Oseburuwa, nyere nụ anyị aka na nwere onwe ụmụ Bịafra ka anyị nwee too ma ja aha gị mma site na-ebighi ebi wéé rụo na ebighị ebi.. ịseeee (Amen)</t>
        </is>
      </c>
      <c r="D3429" s="6" t="n"/>
      <c r="E3429" s="7" t="n"/>
      <c r="F3429" s="7" t="n"/>
      <c r="G3429" s="8" t="n"/>
      <c r="I3429" s="3" t="n"/>
      <c r="J3429" s="3" t="n"/>
    </row>
    <row r="3430" ht="15.75" customHeight="1" s="9">
      <c r="A3430" t="n">
        <v>3430</v>
      </c>
      <c r="B3430" s="4" t="inlineStr">
        <is>
          <t>2532762273825638</t>
        </is>
      </c>
      <c r="C3430" s="5" t="inlineStr">
        <is>
          <t>IJE DI O nwere ka ụwa dị N'akụkụ ụwa ebe m si bịa A mụọ nwaanyị taa E kee ya di bido ụbọchị a mụrụ ya Mgbe niile ọ na-etolite Sọ 'n'ụlọ di gị' ka ọ ga na-anụ Ndị be anyị emeela ya ọ dị ka Mbọ niile nwaanyị na-agba n'ụwa Ozuzuoke ya ọ bụ ịlụta di Ụbọchị ọbụla e mere ihe n'isi gị A gbaliere gị égbè elu too gị Sị na ị mepụla ndị be gị ihu A naghị azụ nwata nwaanyị Ka ọ kwụrụ n'ụkwụ ya n'ụwa A na-azụ ya ka ọ bụrụ ezi nwunye Ma ọ lụtara mmadụ Ma ọ lụtara mmụọ Nke ahụ bụ n'akpa ya Ya mere nwaanyị mee elu mee ala Ma ọ labeghị na be otu nwoke A na-ele ya anya ka onye iberibe Ka ọ bụ nwa mmefu Ịlụ di bụ na ị baala uru Ihe ndị ọzọ bụzi mmezi Ọtụtụ ụmụ nwaanyị taa E gbubiela ụdọ ọganihu ha N'ihi na ha sọọrọ anya Gaa lụọ nke bụ di Kworo ihe ụmụ ụwa ga-ekwu Na ọkụ ndị be ha na-akwanye ha Ọmalịcha ụmụ agbọghọ ụfọdụ A laala mmụọ n'ike N'ihi na ha jere ije di Ka ha zaa aha ọma Ụmụ nwaanyị ahụla ihe Mana ya dịwa Ịlụ na ịla di abụghị ọsọ ahịa Nke o ji abụ ebe ụwa gwụrụ A na-ahazi ndụ ahazi Ọ bụghị iwu na onye ọbụla ga-alụrịrị di Nke e ji enwe afọ ole bụ nchabi ụdọ ya Nne, biko bie ndụ gị maka ọdịmma gị. ©Ugochukwu Benedict Alugwe Tusdee, Maachị 14, 2023</t>
        </is>
      </c>
      <c r="D3430" s="6" t="n"/>
      <c r="E3430" s="7" t="n"/>
      <c r="F3430" s="7" t="n"/>
      <c r="G3430" s="8" t="n"/>
      <c r="I3430" s="3" t="n"/>
      <c r="J3430" s="3" t="n"/>
    </row>
    <row r="3431" ht="15.75" customHeight="1" s="9">
      <c r="A3431" t="n">
        <v>3431</v>
      </c>
      <c r="B3431" s="4" t="inlineStr">
        <is>
          <t>1392777802292932</t>
        </is>
      </c>
      <c r="C3431" s="5" t="inlineStr">
        <is>
          <t>Hajia Sefia Ali nwaanyị awụsa na-ata asụsụ Igbo ka ọjị</t>
        </is>
      </c>
      <c r="D3431" s="6" t="n"/>
      <c r="E3431" s="7" t="n"/>
      <c r="F3431" s="7" t="n"/>
      <c r="G3431" s="8" t="n"/>
      <c r="I3431" s="3" t="n"/>
      <c r="J3431" s="3" t="n"/>
    </row>
    <row r="3432" ht="15.75" customHeight="1" s="9">
      <c r="A3432" t="n">
        <v>3432</v>
      </c>
      <c r="B3432" s="4" t="inlineStr">
        <is>
          <t>1703292910914702</t>
        </is>
      </c>
      <c r="C3432" s="5" t="inlineStr">
        <is>
          <t>Anyi bu umu Biafra adighi eme ihe ma ihe anyi choro bu nwere onwe anyi</t>
        </is>
      </c>
      <c r="D3432" s="6" t="n"/>
      <c r="E3432" s="7" t="n"/>
      <c r="F3432" s="7" t="n"/>
      <c r="G3432" s="8" t="n"/>
      <c r="I3432" s="3" t="n"/>
      <c r="J3432" s="3" t="n"/>
    </row>
    <row r="3433" ht="15.75" customHeight="1" s="9">
      <c r="A3433" t="n">
        <v>3433</v>
      </c>
      <c r="B3433" s="4" t="inlineStr">
        <is>
          <t>974276615524088</t>
        </is>
      </c>
      <c r="C3433" s="5" t="inlineStr">
        <is>
          <t>Ohaneze Ndi-Igbo, mba, nke'a bụ Ohaneze ndi-Ebonyi has spoken. Ndi dimkpa aruruma-ala</t>
        </is>
      </c>
      <c r="D3433" s="6" t="n"/>
      <c r="E3433" s="7" t="n"/>
      <c r="F3433" s="7" t="n"/>
      <c r="G3433" s="8" t="n"/>
      <c r="I3433" s="3" t="n"/>
      <c r="J3433" s="3" t="n"/>
    </row>
    <row r="3434" ht="15.75" customHeight="1" s="9">
      <c r="A3434" t="n">
        <v>3434</v>
      </c>
      <c r="B3434" s="4" t="inlineStr">
        <is>
          <t>990918010600424</t>
        </is>
      </c>
      <c r="C3434" s="5" t="inlineStr">
        <is>
          <t>Ya bụ na Tinubu chọrọ isi azụ ụlọ wee banye n'ọchịchị. Tinubu bịa arụmụụka gị na ndi ọzọ mbà. Tinubu kọwaara anyị ihe I bu n'obi maka Naijiria, mbà enwere m onye na-ekwu chitere m ọnụ m. Tinubu gosi anyị asambodo agụmakwụkwọ gị. Mba ọkụ gbara ya. Tinubu asị na I bụrụ anwụrụ ike ná mbà ofesi. Ọ bụ ezie nà I hanyere njeri kwuru njeri iji zọrọ isi gị nke Ụlọ Ikpe Mba ofesi gosi goro Agaghị ekwu ihe ọbụna. Bayọ nọ ya. Gwazie m ihe Tinubu chọrọ iji ànyị eme</t>
        </is>
      </c>
      <c r="D3434" s="6" t="n"/>
      <c r="E3434" s="7" t="n"/>
      <c r="F3434" s="7" t="n"/>
      <c r="G3434" s="8" t="n"/>
      <c r="I3434" s="3" t="n"/>
      <c r="J3434" s="3" t="n"/>
    </row>
    <row r="3435" ht="15.75" customHeight="1" s="9">
      <c r="A3435" t="n">
        <v>3435</v>
      </c>
      <c r="B3435" s="4" t="inlineStr">
        <is>
          <t>800269819706620</t>
        </is>
      </c>
      <c r="C3435" s="5" t="inlineStr">
        <is>
          <t>Ihe ndi agha N g mere ulo ndi mmadu na ala Bia (Igbo)</t>
        </is>
      </c>
      <c r="D3435" s="6" t="n"/>
      <c r="E3435" s="7" t="n"/>
      <c r="F3435" s="7" t="n"/>
      <c r="G3435" s="8" t="n"/>
      <c r="I3435" s="3" t="n"/>
      <c r="J3435" s="3" t="n"/>
    </row>
    <row r="3436" ht="15.75" customHeight="1" s="9">
      <c r="A3436" t="n">
        <v>3436</v>
      </c>
      <c r="B3436" s="4" t="inlineStr">
        <is>
          <t>809654075411446</t>
        </is>
      </c>
      <c r="C3436" s="5" t="inlineStr">
        <is>
          <t>Akụkụ ala Igbo, Anambra Steeti jizi aka abụọ akwado ihe gbasara asụsụ Igbo. Asụsụ Igbo bụ nke ọchịchị Steeti Anambra nebagoro anya nke ukwuu. Gọvọnọ na-achị steeti Anambra na-akwụzịrị onye ọbụla na-agụ Igbo na mahadum Nnamdi Azikiwe ụgwọ akwụkwọ. Nke a bụ Odoziakụ Ngozi Ike gwara anyị na Ọgbakọ Ndị nkuzi Igbo e mere n'Enugwu N'otu aka ahụ, ụbọchị Wednesday ọbụla bụ Ụbọchị Igbo n'Anambra niile. Ma na ụlọ akwụkwọ, ma ụlọ ọrụ, ma ụlọ ndị omebe iwu ma ụlọ ndị nta akụkọ. Ndị ọchịchị ala Igbo niile nwomie ihe Steeti Anambra bidogoro mewe maka Ịkwalite asụsụ Igbo. Nakwa ihe ndị ọzọ. Anyị chọrọ asụsụ Igbo bụrụ iwu n'ụlọ akwụkwọ dị n'ala Igbo. Asụsụ Igbo bụ nke anyị</t>
        </is>
      </c>
      <c r="D3436" s="6" t="n"/>
      <c r="E3436" s="7" t="n"/>
      <c r="F3436" s="7" t="n"/>
      <c r="G3436" s="8" t="n"/>
      <c r="I3436" s="3" t="n"/>
      <c r="J3436" s="3" t="n"/>
    </row>
    <row r="3437" ht="15.75" customHeight="1" s="9">
      <c r="A3437" t="n">
        <v>3437</v>
      </c>
      <c r="B3437" s="4" t="inlineStr">
        <is>
          <t>1031580759292138</t>
        </is>
      </c>
      <c r="C3437" s="5" t="inlineStr">
        <is>
          <t>Íhé ńgósị́ ébé Peter Obi sékpù àlà n’íhú Tinubu bụ̀ ǹkè é jìrì AI nwóghàrị̀á Read full story in Igbo (Pia aka ébé á kà i gụọ akụkọ zụrụ oké )</t>
        </is>
      </c>
      <c r="D3437" s="6" t="n"/>
      <c r="E3437" s="7" t="n"/>
      <c r="F3437" s="7" t="n"/>
      <c r="G3437" s="8" t="n"/>
      <c r="I3437" s="3" t="n"/>
      <c r="J3437" s="3" t="n"/>
    </row>
    <row r="3438" ht="15.75" customHeight="1" s="9">
      <c r="A3438" t="n">
        <v>3438</v>
      </c>
      <c r="B3438" s="4" t="inlineStr">
        <is>
          <t>27150448957952965</t>
        </is>
      </c>
      <c r="C3438" s="5" t="inlineStr">
        <is>
          <t>Mmiri gbara anyi okirikiri, mana anyi enweghi mmiri ọn̄ụn̄ụ, anyi enweghi ụlọ ọgwụ, anyi enweghi ụlọ akwụkwọ, anyi enweghi ụzọ, agbanyeghi na mmanụ ji Naịjirịa si be anyi a bia. Ndi na-ewere mmanụ anyi dị anya ukwu ma di obi njọ, ma n'emegbu anyi, ha choro ịmị mmanụ anyị ebighi ebi, anyị sị mba</t>
        </is>
      </c>
      <c r="D3438" s="6" t="n"/>
      <c r="E3438" s="7" t="n"/>
      <c r="F3438" s="7" t="n"/>
      <c r="G3438" s="8" t="n"/>
      <c r="I3438" s="3" t="n"/>
      <c r="J3438" s="3" t="n"/>
    </row>
    <row r="3439" ht="15.75" customHeight="1" s="9">
      <c r="A3439" t="n">
        <v>3439</v>
      </c>
      <c r="B3439" s="4" t="inlineStr">
        <is>
          <t>3899640727876846</t>
        </is>
      </c>
      <c r="C3439" s="5" t="inlineStr">
        <is>
          <t>Ụlọọrụ na-ahụ maka mmanụ ụgbọala na Naịjirịa bụ Nigeria National Petroleum Company Limited (NNPCL) ebuliela ọnụego mmanụ ụgbọala site na N617 ruo N897 kwa lita. Ha kwuru na ọnụego ọhụrụ a ga-amalite n’ụbọchị Tuzde 3 Sepụtemba 2024. Nke a na-abịa n’ime ihe karịrị otu afọ Onyeisiala Tinubu banyere n’ọchịchị, mmanụ ụgbọala e jirila ihe karịrị pasentị narị ise (500 ) rịa elu na Naịjirịa. Gụọ ya n'uju ebe a</t>
        </is>
      </c>
      <c r="D3439" s="6" t="n"/>
      <c r="E3439" s="7" t="n"/>
      <c r="F3439" s="7" t="n"/>
      <c r="G3439" s="8" t="n"/>
      <c r="I3439" s="3" t="n"/>
      <c r="J3439" s="3" t="n"/>
    </row>
    <row r="3440" ht="15.75" customHeight="1" s="9">
      <c r="A3440" t="n">
        <v>3440</v>
      </c>
      <c r="B3440" s="4" t="inlineStr">
        <is>
          <t>1721465859038389</t>
        </is>
      </c>
      <c r="C3440" s="5" t="inlineStr">
        <is>
          <t>Nwa Biafra</t>
        </is>
      </c>
      <c r="D3440" s="6" t="n"/>
      <c r="E3440" s="7" t="n"/>
      <c r="F3440" s="7" t="n"/>
      <c r="G3440" s="8" t="n"/>
      <c r="I3440" s="3" t="n"/>
      <c r="J3440" s="3" t="n"/>
    </row>
    <row r="3441" ht="15.75" customHeight="1" s="9">
      <c r="A3441" t="n">
        <v>3441</v>
      </c>
      <c r="B3441" s="4" t="inlineStr">
        <is>
          <t>969294215905810</t>
        </is>
      </c>
      <c r="C3441" s="5" t="inlineStr">
        <is>
          <t>Obodo Yoruba ga-apụta ngwa ngwa karịa ka a tụrụ anya Ọ ga-adị ka nrọ nye ọtụtụ ndị Chineke anyị ewerela mba ahụ nye anyị, ihe ngosi amalitelarị . Naanị lee anya gburugburu gị Nke a na-akọwa oke mkpughe, nzọụkwụ na-ezighi ezi, na mperi ndị na-akpasu ebe niile ugbu a. Ị na-ahụkwa ihe omume zuru ụwa ọnụ nke na-egosi mgbanwe ike dị ukwuu n'ụzọ Ndị mmegbu na-echegbu onwe ha ugbu a, n'ihi na ha maara na oge ha nwere oke. Ndị Yoruba na ụmụ amaala Naijiria ndị ọzọ agaghị ahapụ Anyị bụ ndị nwere obiọma n'ozuzu ha, ndị dị mma, ndị gbadoro ụkwụ na omenala, agbụrụ na-ahụ udo n'anya. Nke a bụ ya mere ala anyị ji bụrụ akụkụ kacha nke obodo, nwee ọganihu, nchekwa na nke mmụọ nke ala Nigeria . Echefula nke ahụ Otú ọ dị, anyị na-enwe mmetụta nke ukwuu maka ikpe na-ezighị ezi, anyị ga-emeghachikwa omume ike ma ọ bụrụ na ọ dị anyị ka e mebiri anyị. Ukpuru Omolúàbí anyi gbachisiri ike na njirimara anyi, nke mere na anyi nwere ike ime ngwa ngwa hazie ma kpokota onu mgbe odi mkpa. Mgbasa zuru ụwa ọnụ ugbu a dị ka ika, emeela ka ọ dịkwuo elu anyị, dị ka ike zuru ụwa ọnụ iji gụọ. Ekwesịrị ịlụso oke ọcha ọgụ n'ọkwa zuru ụwa ọnụ. Nke ahụ bụ ebe ihe ndị a niile na-aga. Ka anyị na-arụsi ọrụ ike Pat Akinbola PhD. pakinbola.com</t>
        </is>
      </c>
      <c r="D3441" s="6" t="n"/>
      <c r="E3441" s="7" t="n"/>
      <c r="F3441" s="7" t="n"/>
      <c r="G3441" s="8" t="n"/>
      <c r="I3441" s="3" t="n"/>
      <c r="J3441" s="3" t="n"/>
    </row>
    <row r="3442" ht="15.75" customHeight="1" s="9">
      <c r="A3442" t="n">
        <v>3442</v>
      </c>
      <c r="B3442" s="4" t="inlineStr">
        <is>
          <t>1301618392086782</t>
        </is>
      </c>
      <c r="C3442" s="5" t="inlineStr">
        <is>
          <t>Hahahahaha Obodo'a na ato Ochi.... Unu ama nke na emezi now Ngwa ge nti ghucha nti gi ofuma..... Onye isi ala anyi na mbu nke bu onye ofe mmanu eforola ntuntu taa' ya na Onye isi ala anyi nke chichara tutu orue ndi na achi ugbu'a', nke bu onye mba miri; Na ha abuo agaghi ano ndu ma hu na ewechighara ogam n'iru nke demokrasi nke ala azu Finally.....Otutu alo ka atu iji mee ka enwe ezigbo nkwekorita na etiti ndi no na ogbako ahu ; Ya mere.......Ihe ana ekwu ugbua bu na VP were kwa oche ya ; Na afo na abia aga atu votu ka Onye ala igbo buru onye isi onye ugwu ana esoya na azu</t>
        </is>
      </c>
      <c r="D3442" s="6" t="inlineStr">
        <is>
          <t>Abusive</t>
        </is>
      </c>
      <c r="E3442" s="7" t="n"/>
      <c r="F3442" s="7" t="n"/>
      <c r="G3442" s="8" t="n"/>
      <c r="I3442" s="3" t="n"/>
      <c r="J3442" s="3" t="n"/>
    </row>
    <row r="3443" ht="15.75" customHeight="1" s="9">
      <c r="A3443" t="n">
        <v>3443</v>
      </c>
      <c r="B3443" s="4" t="inlineStr">
        <is>
          <t>1017949664006838</t>
        </is>
      </c>
      <c r="C3443" s="5" t="inlineStr">
        <is>
          <t>Ndị isi na otú Dada m Enu na-ala</t>
        </is>
      </c>
      <c r="D3443" s="6" t="n"/>
      <c r="E3443" s="7" t="n"/>
      <c r="F3443" s="7" t="n"/>
      <c r="G3443" s="8" t="n"/>
      <c r="I3443" s="3" t="n"/>
      <c r="J3443" s="3" t="n"/>
    </row>
    <row r="3444" ht="15.75" customHeight="1" s="9">
      <c r="A3444" t="n">
        <v>3444</v>
      </c>
      <c r="B3444" s="4" t="inlineStr">
        <is>
          <t>1514393983714137</t>
        </is>
      </c>
      <c r="C3444" s="5" t="inlineStr">
        <is>
          <t>Ọnụ ọgụgụ ndị nwụrụ maka ọgụ dapụtara n’etiti mba Kambodia na Thailand na-arị elu dịka mba abụọ ahụ bidoro ịkwa onwe ha mgbọ maka nghọtafe dapụtara n’oke ala ha na-azọ. Gụọ akụkọ a n'ebe a Reuters</t>
        </is>
      </c>
      <c r="D3444" s="6" t="n"/>
      <c r="E3444" s="7" t="n"/>
      <c r="F3444" s="7" t="n"/>
      <c r="G3444" s="8" t="n"/>
      <c r="I3444" s="3" t="n"/>
      <c r="J3444" s="3" t="n"/>
    </row>
    <row r="3445" ht="15.75" customHeight="1" s="9">
      <c r="A3445" t="n">
        <v>3445</v>
      </c>
      <c r="B3445" s="4" t="inlineStr">
        <is>
          <t>1537787761075875</t>
        </is>
      </c>
      <c r="C3445" s="5" t="inlineStr">
        <is>
          <t>Otu enwere doro m anya na-achọ Biafra bụ IPOB. Onye ndu IPOB bụ Mazị Nnamdị Kanụ. E nweghị otu ọzọ. Saịmọn Ekpa sị nà yá bụ Autopilot IPOB. Yá bụ IPOB nke na-achị onwe yá. Kedụ zị ihe gbasaara udene na onye na-akpụ isi. Sit at home onyere bụ onwe ya ka o nyere màkàna IPOB nke Mazị Nnamdị Kanụ bụ Onye ndú yá ekwugo nà enweghị ihe dị kà yá</t>
        </is>
      </c>
      <c r="D3445" s="6" t="n"/>
      <c r="E3445" s="7" t="n"/>
      <c r="F3445" s="7" t="n"/>
      <c r="G3445" s="8" t="n"/>
      <c r="I3445" s="3" t="n"/>
      <c r="J3445" s="3" t="n"/>
    </row>
    <row r="3446" ht="15.75" customHeight="1" s="9">
      <c r="A3446" t="n">
        <v>3446</v>
      </c>
      <c r="B3446" s="4" t="inlineStr">
        <is>
          <t>2356734671823137</t>
        </is>
      </c>
      <c r="C3446" s="5" t="inlineStr">
        <is>
          <t>Tinye ala Biafra n'ekpere tupu ị nakpuo</t>
        </is>
      </c>
      <c r="D3446" s="6" t="n"/>
      <c r="E3446" s="7" t="n"/>
      <c r="F3446" s="7" t="n"/>
      <c r="G3446" s="8" t="n"/>
      <c r="I3446" s="3" t="n"/>
      <c r="J3446" s="3" t="n"/>
    </row>
    <row r="3447" ht="15.75" customHeight="1" s="9">
      <c r="A3447" t="n">
        <v>3447</v>
      </c>
      <c r="B3447" s="4" t="inlineStr">
        <is>
          <t>1348113797240265</t>
        </is>
      </c>
      <c r="C3447" s="5" t="inlineStr">
        <is>
          <t>Ncheta May 30 Ọsọ n'ugwu Ọsọ na ndida Onye ma ebe enyi ya nọ Onye hụrụ nwanne ya Nne na-eti nwa mooo nwamoo Nna na ihe nọ na-eme Mee 30,ụbọchị nhụjuanya Kedụ ka ọ dị Ihe e mere anyị adịghị mma ịkọ Ọ dị nchefu bụ ntaramahụhụ Mmekpa ahụ na mmegbu Ihe mere anyị Oké nọ n'ọsọ Mgbada nọ n'ọsọ Kedụ ka ọ si bido Mee 30, I mere Igbo ncha Nna m kọrọ m Ka ụda egbe si ada ka egwu Egwu bụ nke aga agba agba Dím Dím DúúDùm Ko ko kọ kọ Kpọọ, kpọọ kpọọ kpọọ Onye n'agba ọ chịlie aka ya elu Ogbunigwe daa, Ndị chiri ntị echie Ndị a mapụrụ aka ná ụkwụ Anwụrụ na akwọli elu ka ebe a chụrụ àjà nsure ọkụ Onye gbata ọ gbafere nwanne ya Onye da, ọ malie Ọsọ ndụ agụ ike Mee 30,i dị egwu Anya mmiri ekweghị m Kedụ etu ọ dị Na ụmụ nwaanyị na agba Hapụ ara ha aka Kedụ ka aga esi kọọ Na adakporo ụmụ nwaanyị anyị n'ike Ákwá arịrị Akwa arịrị Mana ka ọ dịba E chetara m, Ụdị ụnwụ na agụụ bịara ụmụnne m Chai, nne m hà jiri ọhịa mere ụlọ Awọ na ụmụ nne ya ghọọ okacha Onye hụrụ mmiri ka ọ fọdụ mamiri Ọnwụ elu na ala Akpata oyi ụwa eju m ahu Mana, Onye ma na Igbo ga afọ taa Anyị bụ ọnyịrịọnwụ Ọ kwa ọnwụ egbughi ji eji chụọ aja O puo Ome ma baa uru Igbo bụ achara ekweghị ọnwụ Ma toro ogologo na-aga Anyaobasi Ginikachi Glory Aguocha (KACHI)</t>
        </is>
      </c>
      <c r="D3447" s="6" t="n"/>
      <c r="E3447" s="7" t="n"/>
      <c r="F3447" s="7" t="n"/>
      <c r="G3447" s="8" t="n"/>
      <c r="I3447" s="3" t="n"/>
      <c r="J3447" s="3" t="n"/>
    </row>
    <row r="3448" ht="15.75" customHeight="1" s="9">
      <c r="A3448" t="n">
        <v>3448</v>
      </c>
      <c r="B3448" s="4" t="inlineStr">
        <is>
          <t>1680143399983225</t>
        </is>
      </c>
      <c r="C3448" s="5" t="inlineStr">
        <is>
          <t>Ezigbo Ada Biafra</t>
        </is>
      </c>
      <c r="D3448" s="6" t="n"/>
      <c r="E3448" s="7" t="n"/>
      <c r="F3448" s="7" t="n"/>
      <c r="G3448" s="8" t="n"/>
      <c r="I3448" s="3" t="n"/>
      <c r="J3448" s="3" t="n"/>
    </row>
    <row r="3449" ht="15.75" customHeight="1" s="9">
      <c r="A3449" t="n">
        <v>3449</v>
      </c>
      <c r="B3449" s="4" t="inlineStr">
        <is>
          <t>1017466471215502</t>
        </is>
      </c>
      <c r="C3449" s="5" t="inlineStr">
        <is>
          <t>Ụlọomeiwu ukwu Naịjirịa enyela onyeisiala Muhammadu Buhari ikike ibitekwu ego bụ: 16,230,077,718, €1,020,000,000 nakwa 125,000,000 n’aka ndị mba ofesi. Ego ahụ ga-abụ ego eji arụ ewemewu e ji akwalịte akụnaụba ala Naịjirịa. Gịnị bụ uche gị maka nke a</t>
        </is>
      </c>
      <c r="D3449" s="6" t="n"/>
      <c r="E3449" s="7" t="n"/>
      <c r="F3449" s="7" t="n"/>
      <c r="G3449" s="8" t="n"/>
      <c r="I3449" s="3" t="n"/>
      <c r="J3449" s="3" t="n"/>
    </row>
    <row r="3450" ht="15.75" customHeight="1" s="9">
      <c r="A3450" t="n">
        <v>3450</v>
      </c>
      <c r="B3450" s="4" t="inlineStr">
        <is>
          <t>2515680878947993</t>
        </is>
      </c>
      <c r="C3450" s="5" t="inlineStr">
        <is>
          <t>Ị mara na Dick Tiger so na ndị lụrụ agha Biafra</t>
        </is>
      </c>
      <c r="D3450" s="6" t="n"/>
      <c r="E3450" s="7" t="n"/>
      <c r="F3450" s="7" t="n"/>
      <c r="G3450" s="8" t="n"/>
      <c r="I3450" s="3" t="n"/>
      <c r="J3450" s="3" t="n"/>
    </row>
    <row r="3451" ht="15.75" customHeight="1" s="9">
      <c r="A3451" t="n">
        <v>3451</v>
      </c>
      <c r="B3451" s="4" t="inlineStr">
        <is>
          <t>998169802659163</t>
        </is>
      </c>
      <c r="C3451" s="5" t="inlineStr">
        <is>
          <t>Kpachara Anya, ndi f00lan egbukpoo unu OBiafra</t>
        </is>
      </c>
      <c r="D3451" s="6" t="inlineStr">
        <is>
          <t>Hate</t>
        </is>
      </c>
      <c r="E3451" s="7" t="n"/>
      <c r="F3451" s="7" t="n"/>
      <c r="G3451" s="8" t="n"/>
      <c r="I3451" s="3" t="n"/>
      <c r="J3451" s="3" t="n"/>
    </row>
    <row r="3452" ht="15.75" customHeight="1" s="9">
      <c r="A3452" t="n">
        <v>3452</v>
      </c>
      <c r="B3452" s="4" t="inlineStr">
        <is>
          <t>1530795095392430</t>
        </is>
      </c>
      <c r="C3452" s="5" t="inlineStr">
        <is>
          <t>Ala mara jijiji ebe m kwụ na ihe ndị ọzọ ndị mmadụ na-ekwu maka ihe gbara n'Ibadan. Gịnị na-eme</t>
        </is>
      </c>
      <c r="D3452" s="6" t="n"/>
      <c r="E3452" s="7" t="n"/>
      <c r="F3452" s="7" t="n"/>
      <c r="G3452" s="8" t="n"/>
      <c r="I3452" s="3" t="n"/>
      <c r="J3452" s="3" t="n"/>
    </row>
    <row r="3453" ht="15.75" customHeight="1" s="9">
      <c r="A3453" t="n">
        <v>3453</v>
      </c>
      <c r="B3453" s="4" t="inlineStr">
        <is>
          <t>866171019282266</t>
        </is>
      </c>
      <c r="C3453" s="5" t="inlineStr">
        <is>
          <t>I bi n'obodo oyibo, na-amụnye ọkụ n'ala Nna gị rụharịrị site na ntụ ọnwụ. Nanị ihe na-agụ gị bụ ịhụ na ala Igbo na-enwu ọkụ. Ala bụọ gị ọnụ. Ala anyị bụọ gị ọnụ. Mmụọ ala anyị na Ndị gboo bụọ gị ọnụ. Ị gaghị enwe ebe obibi n'ala ndị ichie ma ị hapụ ụwa a. Ala bụọ gị ọnụ. © Amarachi Attamah</t>
        </is>
      </c>
      <c r="D3453" s="6" t="inlineStr">
        <is>
          <t>Abusive</t>
        </is>
      </c>
      <c r="E3453" s="7" t="n"/>
      <c r="F3453" s="7" t="n"/>
      <c r="G3453" s="8" t="n"/>
      <c r="I3453" s="3" t="n"/>
      <c r="J3453" s="3" t="n"/>
    </row>
    <row r="3454" ht="15.75" customHeight="1" s="9">
      <c r="A3454" t="n">
        <v>3454</v>
      </c>
      <c r="B3454" s="4" t="inlineStr">
        <is>
          <t>1021737637050067</t>
        </is>
      </c>
      <c r="C3454" s="5" t="inlineStr">
        <is>
          <t>Ị mara nnụnụ bụ ihea ị hụtụra ya mbụ ị mara aha ya ị matara na o nwere mgbe nnụnụ nkea juputara na ala Igbo Mana ugbua,ọhịara nnukwu arụ ịhụ ya. Ụfọdụ ndị ọkammụta na ihe gbasara nnụnụ kwuru na ọnara ihe oyibo na akpọ extinct (ya bụ na ọdighịzi) n'ala Igbo. Ụfọdụ sịrị na aka nwere ike ịhụ ya ma achọba mana ọga ahịa nnukwu arụ ihụ. Ọ bụ nnụnụ a, ka -ana akpọ OKPOKO. Ọ na eji onụ ya na olu ya eme nnukwu mkpọtụ ma ọ na efe . Ọ na eri ụkpana ,obere azụ,mbụzụ na ihe ndị ọzọ. Ya mere Igbo jiri tụọ ilu sị:Ụkpana OKPOKO buru ,ntị chiri ya. Aha ya na oyibo bụ STORK. Ọdị na ụdị na ụdị na mpaghara mba dị iche iche. Ụdị nke dị na ala Igbo ka beeke na akpọ HAMMERKOP STORK . Ndị nke dị na mba Afrika ndị ọzọ dika Uganda na aka nke dị bee anyị ibu.Ana akpọ nke ha MARABU STOCK Ndewoo</t>
        </is>
      </c>
      <c r="D3454" s="6" t="n"/>
      <c r="E3454" s="7" t="n"/>
      <c r="F3454" s="7" t="n"/>
      <c r="G3454" s="8" t="n"/>
      <c r="I3454" s="3" t="n"/>
      <c r="J3454" s="3" t="n"/>
    </row>
    <row r="3455" ht="15.75" customHeight="1" s="9">
      <c r="A3455" t="n">
        <v>3455</v>
      </c>
      <c r="B3455" s="4" t="inlineStr">
        <is>
          <t>1515567979943199</t>
        </is>
      </c>
      <c r="C3455" s="5" t="inlineStr">
        <is>
          <t>Nigeria Presidential Election 2023: Mkpebi Tinubu mere ga-ebute ọgbaghara - Ohaneze Ndigbo</t>
        </is>
      </c>
      <c r="D3455" s="6" t="n"/>
      <c r="E3455" s="7" t="n"/>
      <c r="F3455" s="7" t="n"/>
      <c r="G3455" s="8" t="n"/>
      <c r="I3455" s="3" t="n"/>
      <c r="J3455" s="3" t="n"/>
    </row>
    <row r="3456" ht="15.75" customHeight="1" s="9">
      <c r="A3456" t="n">
        <v>3456</v>
      </c>
      <c r="B3456" s="4" t="inlineStr">
        <is>
          <t>4564810847131136</t>
        </is>
      </c>
      <c r="C3456" s="5" t="inlineStr">
        <is>
          <t>Biafra moni</t>
        </is>
      </c>
      <c r="D3456" s="6" t="n"/>
      <c r="E3456" s="7" t="n"/>
      <c r="F3456" s="7" t="n"/>
      <c r="G3456" s="8" t="n"/>
      <c r="I3456" s="3" t="n"/>
      <c r="J3456" s="3" t="n"/>
    </row>
    <row r="3457" ht="15.75" customHeight="1" s="9">
      <c r="A3457" t="n">
        <v>3457</v>
      </c>
      <c r="B3457" s="4" t="inlineStr">
        <is>
          <t>1851490349143350</t>
        </is>
      </c>
      <c r="C3457" s="5" t="inlineStr">
        <is>
          <t>NKWUSI NKE ISII TINUBU adaa nke Mbu</t>
        </is>
      </c>
      <c r="D3457" s="6" t="n"/>
      <c r="E3457" s="7" t="n"/>
      <c r="F3457" s="7" t="n"/>
      <c r="G3457" s="8" t="n"/>
      <c r="I3457" s="3" t="n"/>
      <c r="J3457" s="3" t="n"/>
    </row>
    <row r="3458" ht="15.75" customHeight="1" s="9">
      <c r="A3458" t="n">
        <v>3458</v>
      </c>
      <c r="B3458" s="4" t="inlineStr">
        <is>
          <t>1848845259408913</t>
        </is>
      </c>
      <c r="C3458" s="5" t="inlineStr">
        <is>
          <t>Onye Ulo Ya Na-Agba Oku Anaghi Achu Oke. Ndi Igbo, Biko Nu Zukota Nu, Kpakolia Maka Odi Mma Ala Igbo LET'S STOP THE ABROAD PARTIES AND CLUBS TO FIX OUR LAND. © Kingsley John Chibuzor</t>
        </is>
      </c>
      <c r="D3458" s="6" t="n"/>
      <c r="E3458" s="7" t="n"/>
      <c r="F3458" s="7" t="n"/>
      <c r="G3458" s="8" t="n"/>
      <c r="I3458" s="3" t="n"/>
      <c r="J3458" s="3" t="n"/>
    </row>
    <row r="3459" ht="15.75" customHeight="1" s="9">
      <c r="A3459" t="n">
        <v>3459</v>
      </c>
      <c r="B3459" s="4" t="inlineStr">
        <is>
          <t>2212543529562895</t>
        </is>
      </c>
      <c r="C3459" s="5" t="inlineStr">
        <is>
          <t>ABỤ AHỤ Otu afọ agaala Kemgbe m paliri njem a Ide otu abụ n'asụsụ Igbo kwa ụbọchị Akụkọ ya agaghị ekwe m nkọcha Ekele m niile na-agara Chukwu Onye nwe ndụ na ọgụgụ isi N'ime otu afọ a E dere m ọtụtụ abụ Mana edeghị m abụ ahụ Nke ga-atụgharị ụwa niile Obi ụtọ m bụ na Onweela ntakịrị ihe m tụnyere n'ụwa A ga-ede abụ ahụ n'ọdịnihu Nke ga-emetụta ụwa niile E bu m abọ ekele bịa Ikele gị onwe gị na-agụ abụ a Maka nkwado gị niile n'otu afọ a Na njem mmadụ na mmụọ a anyị jere Ala Igbo ga-adị Asụsụ Igbo ga-adị Ndị Igbo ga-adị Agụmagụ ọdịnaala Igbo ga-adị Ọ ga-agaziri nwoke gaziere nwanyị Chukwu okike abịama ga-echekwaba anyị A bụ m Ugochukwu Anwaala m oke m Ka m zutu obere ike Ma ọ bụrụ na ike ga-ekwe Ngị onye na-agụ nke a Chukwu gọzie gị ụtụtụ, ehihie na abalị I meela. © Ugochukwu Benedict Alugwe Day 366 of 366 (1 year). Signing off. Thank you very much</t>
        </is>
      </c>
      <c r="D3459" s="6" t="n"/>
      <c r="E3459" s="7" t="n"/>
      <c r="F3459" s="7" t="n"/>
      <c r="G3459" s="8" t="n"/>
      <c r="I3459" s="3" t="n"/>
      <c r="J3459" s="3" t="n"/>
    </row>
    <row r="3460" ht="15.75" customHeight="1" s="9">
      <c r="A3460" t="n">
        <v>3460</v>
      </c>
      <c r="B3460" s="4" t="inlineStr">
        <is>
          <t>1011894291288673</t>
        </is>
      </c>
      <c r="C3460" s="5" t="inlineStr">
        <is>
          <t>Jẹ ki ọjọ Jimọ yii jẹ ọjọ ironu ati ibukun fun iwọ ati awọn ololufẹ rẹ. Jumat Mubarak. Tirẹ ni tootọ Ogbeni Seyi Tinubu Da fatan wannan Juma'a ta kasance ranar tunani da albarka a gare ku da kuma masoyanku. Jumat Mubarak. Naku da gaske Mr. Seyi Tinubu Ka ụbọchị Fraịde a bụrụ ụbọchị ntụgharị uche na ngọzi nye gị na ndị ị hụrụ n'anya. Jumat Mubarak. Onye nke gị Maazị Seyi Tinubu</t>
        </is>
      </c>
      <c r="D3460" s="6" t="n"/>
      <c r="E3460" s="7" t="n"/>
      <c r="F3460" s="7" t="n"/>
      <c r="G3460" s="8" t="n"/>
      <c r="I3460" s="3" t="n"/>
      <c r="J3460" s="3" t="n"/>
    </row>
    <row r="3461" ht="15.75" customHeight="1" s="9">
      <c r="A3461" t="n">
        <v>3461</v>
      </c>
      <c r="B3461" s="4" t="inlineStr">
        <is>
          <t>2076557376616071</t>
        </is>
      </c>
      <c r="C3461" s="5" t="inlineStr">
        <is>
          <t>Nchekwa nri 12 Ihe ndetu Ihe iri na abụọ ị ga-amata gbasara Ndigbo, President Bola Ahmed Tinubu, GCFR pụtara nke ọma. PBAT na-elekọta mmadụ niile. Nwee ndidi</t>
        </is>
      </c>
      <c r="D3461" s="6" t="n"/>
      <c r="E3461" s="7" t="n"/>
      <c r="F3461" s="7" t="n"/>
      <c r="G3461" s="8" t="n"/>
      <c r="I3461" s="3" t="n"/>
      <c r="J3461" s="3" t="n"/>
    </row>
    <row r="3462" ht="15.75" customHeight="1" s="9">
      <c r="A3462" t="n">
        <v>3462</v>
      </c>
      <c r="B3462" s="4" t="inlineStr">
        <is>
          <t>1536360831419607</t>
        </is>
      </c>
      <c r="C3462" s="5" t="inlineStr">
        <is>
          <t>Even Engr. Dave Umahi shøck today. The crowd too much, all shouting Otti ka anyị ga eso ma ọ na ejeje ma ọ na ala ala, Otti ka anyị ga eso ooo Ndị Abia ndị ọma</t>
        </is>
      </c>
      <c r="D3462" s="6" t="n"/>
      <c r="E3462" s="7" t="n"/>
      <c r="F3462" s="7" t="n"/>
      <c r="G3462" s="8" t="n"/>
      <c r="I3462" s="3" t="n"/>
      <c r="J3462" s="3" t="n"/>
    </row>
    <row r="3463" ht="15.75" customHeight="1" s="9">
      <c r="A3463" t="n">
        <v>3463</v>
      </c>
      <c r="B3463" s="4" t="inlineStr">
        <is>
          <t>2206269736787595</t>
        </is>
      </c>
      <c r="C3463" s="5" t="inlineStr">
        <is>
          <t>Obi ụtọ abụghị naanị mgbe i nwere ihe niile... Ọ dịghị na Akụ na Ụba. Ọkwa ndị Igbo sịrị na ebe onye bi ka ọ na-awachi. Obi ụtọ bụ onyinye si ala ala obi. Ụwa enweghị onye o zuoro ókè. Amarachi Atama</t>
        </is>
      </c>
      <c r="D3463" s="6" t="n"/>
      <c r="E3463" s="7" t="n"/>
      <c r="F3463" s="7" t="n"/>
      <c r="G3463" s="8" t="n"/>
      <c r="I3463" s="3" t="n"/>
      <c r="J3463" s="3" t="n"/>
    </row>
    <row r="3464" ht="15.75" customHeight="1" s="9">
      <c r="A3464" t="n">
        <v>3464</v>
      </c>
      <c r="B3464" s="4" t="inlineStr">
        <is>
          <t>946692911739215</t>
        </is>
      </c>
      <c r="C3464" s="5" t="inlineStr">
        <is>
          <t>Oriaku Chioma Nweze reveals presido Tinubu's capabilities on Mazi Nnamdi Kanu's case</t>
        </is>
      </c>
      <c r="D3464" s="6" t="n"/>
      <c r="E3464" s="7" t="n"/>
      <c r="F3464" s="7" t="n"/>
      <c r="G3464" s="8" t="n"/>
      <c r="I3464" s="3" t="n"/>
      <c r="J3464" s="3" t="n"/>
    </row>
    <row r="3465" ht="15.75" customHeight="1" s="9">
      <c r="A3465" t="n">
        <v>3465</v>
      </c>
      <c r="B3465" s="4" t="inlineStr">
        <is>
          <t>779789398461393</t>
        </is>
      </c>
      <c r="C3465" s="5" t="inlineStr">
        <is>
          <t>Lee etu ọnọdụ dị n'Abia Steeti dịka ndị steeti ahụ na-atụ anya Onyeisiala Bola Tinubu ga-abịa agbapee ọtụtụ ọrụ na okporoụzọ gọọmenti Gọvanọ Alex Otti rụrụ taa bụ Fraịde 3 Ọktoba, 2025. A ga-anọ n'ogige ama egwuregwu Enyimba International Stadium dị n'Aba nabata Onyeisiala Tinubu na ọtụtụ ndị ọzọ ga-eso mee njem ahụ. Ụfọdụ okporoụzọ Onyeisiala Tinubu ga-agbape gụnyere okporoụzọ Port Harcourt road, Ohanku road, na ihe ndị ọzọ. : BBC</t>
        </is>
      </c>
      <c r="D3465" s="6" t="n"/>
      <c r="E3465" s="7" t="n"/>
      <c r="F3465" s="7" t="n"/>
      <c r="G3465" s="8" t="n"/>
      <c r="I3465" s="3" t="n"/>
      <c r="J3465" s="3" t="n"/>
    </row>
    <row r="3466" ht="15.75" customHeight="1" s="9">
      <c r="A3466" t="n">
        <v>3466</v>
      </c>
      <c r="B3466" s="4" t="inlineStr">
        <is>
          <t>1949456392422600</t>
        </is>
      </c>
      <c r="C3466" s="5" t="inlineStr">
        <is>
          <t>Dr Goodluck Jonathan, stop giving audience to your enemy, Bola Ahmed Tinubu. Makana, onye gbara gi egbe, agaghị awa gị mgbọ</t>
        </is>
      </c>
      <c r="D3466" s="6" t="n"/>
      <c r="E3466" s="7" t="n"/>
      <c r="F3466" s="7" t="n"/>
      <c r="G3466" s="8" t="n"/>
      <c r="I3466" s="3" t="n"/>
      <c r="J3466" s="3" t="n"/>
    </row>
    <row r="3467" ht="15.75" customHeight="1" s="9">
      <c r="A3467" t="n">
        <v>3467</v>
      </c>
      <c r="B3467" s="4" t="inlineStr">
        <is>
          <t>1510878157184786</t>
        </is>
      </c>
      <c r="C3467" s="5" t="inlineStr">
        <is>
          <t>Lee emume e jiri nye Bola Ahmed Tinubu asambodo dịka onye meriri ntụliaka onyeisiala Naịjirịa, ma nụkwa ihe o kwuru. TVC News</t>
        </is>
      </c>
      <c r="D3467" s="6" t="n"/>
      <c r="E3467" s="7" t="n"/>
      <c r="F3467" s="7" t="n"/>
      <c r="G3467" s="8" t="n"/>
      <c r="I3467" s="3" t="n"/>
      <c r="J3467" s="3" t="n"/>
    </row>
    <row r="3468" ht="15.75" customHeight="1" s="9">
      <c r="A3468" t="n">
        <v>3468</v>
      </c>
      <c r="B3468" s="4" t="inlineStr">
        <is>
          <t>1722557815590191</t>
        </is>
      </c>
      <c r="C3468" s="5" t="inlineStr">
        <is>
          <t>Oya o, mmadụ niile kwupụta nụ nri e ji mara obodo ndị dị n'ala Igbo na nke kachas amasị gị</t>
        </is>
      </c>
      <c r="D3468" s="6" t="n"/>
      <c r="E3468" s="7" t="n"/>
      <c r="F3468" s="7" t="n"/>
      <c r="G3468" s="8" t="n"/>
      <c r="I3468" s="3" t="n"/>
      <c r="J3468" s="3" t="n"/>
    </row>
    <row r="3469" ht="15.75" customHeight="1" s="9">
      <c r="A3469" t="n">
        <v>3469</v>
      </c>
      <c r="B3469" s="4" t="inlineStr">
        <is>
          <t>963182439858163</t>
        </is>
      </c>
      <c r="C3469" s="5" t="inlineStr">
        <is>
          <t>Okike bless Ohamadike</t>
        </is>
      </c>
      <c r="D3469" s="6" t="n"/>
      <c r="E3469" s="7" t="n"/>
      <c r="F3469" s="7" t="n"/>
      <c r="G3469" s="8" t="n"/>
      <c r="I3469" s="3" t="n"/>
      <c r="J3469" s="3" t="n"/>
    </row>
    <row r="3470" ht="15.75" customHeight="1" s="9">
      <c r="A3470" t="n">
        <v>3470</v>
      </c>
      <c r="B3470" s="4" t="inlineStr">
        <is>
          <t>1981521539157937</t>
        </is>
      </c>
      <c r="C3470" s="5" t="inlineStr">
        <is>
          <t>Tinubu visited Nnamdi kanu in sokoto prison Nwachineke TV fans</t>
        </is>
      </c>
      <c r="D3470" s="6" t="n"/>
      <c r="E3470" s="7" t="n"/>
      <c r="F3470" s="7" t="n"/>
      <c r="G3470" s="8" t="n"/>
      <c r="I3470" s="3" t="n"/>
      <c r="J3470" s="3" t="n"/>
    </row>
    <row r="3471" ht="15.75" customHeight="1" s="9">
      <c r="A3471" t="n">
        <v>3471</v>
      </c>
      <c r="B3471" s="4" t="inlineStr">
        <is>
          <t>1006053941976968</t>
        </is>
      </c>
      <c r="C3471" s="5" t="inlineStr">
        <is>
          <t>MMADỤ NA MKPỤRỤ ỌKA Mmiri zosịa n'abalị Ụra abalị abụrụ sọ mmịmị Tupu chi na-efo Ụmụ mmadụ ahapụla akwa ha Tinye isi n'ụzọ ọrụ N'ihi na oge ọrụ ubi esula A sụchaa ala, a kpọọ ya ọkụ A kwachaa ya nke ọma, a kọọ ya akọọ Malite tinyewa ihe akụkụ dị iche iche Nke mkpụrụ ọka bụ otu n'ime ya A kụnye ọka n'ala Tupu abalị anọ eruo, ọ tịpụtala isi n'elu ala Nke etinyere n'ime ala na-ere Iji mụta ụmụ ọhụrụ Ọtụtụ ka ụmụanụ na-avọpụta Ndị ike kwere epulite Anwụ na mmiri na-eti ya Mgbe ọ na-eto chọrọ eluigwe na-aga Ọ gbaa azaka, ọ mịa okpo Ọ kaa, onye nwe ubi egbuwe ya Ma nke mịtara okpo ma nke gba aka Mma onye ọrụ ubi anaghị eme ebere E nwere ike sie ya esie maọbụ hụọ ya ahụọ Onye rụrụ n'anwụ emegharịwa ọnụ na ndo Ndụ mmadụ dị ka nke mkpụrụ ọka Ma ị mịtaghị ezi mkpụrụ Onweghị ebe eji gị aga Onye gbasịa mbọ, o riwe uru Dị ka ị na-akụnye ọka n'ime ala Cheta na ị bụkwa mkpụrụ akụnyere n'ime ụwa. Odee: Ugochukwu Benedict Alugwe (Day 260 of 366)</t>
        </is>
      </c>
      <c r="D3471" s="6" t="n"/>
      <c r="E3471" s="7" t="n"/>
      <c r="F3471" s="7" t="n"/>
      <c r="G3471" s="8" t="n"/>
      <c r="I3471" s="3" t="n"/>
      <c r="J3471" s="3" t="n"/>
    </row>
    <row r="3472" ht="15.75" customHeight="1" s="9">
      <c r="A3472" t="n">
        <v>3472</v>
      </c>
      <c r="B3472" s="4" t="inlineStr">
        <is>
          <t>995880172811779</t>
        </is>
      </c>
      <c r="C3472" s="5" t="inlineStr">
        <is>
          <t>Come umunne m hear this one ooo Ndi ala adighi mma na obodo</t>
        </is>
      </c>
      <c r="D3472" s="6" t="n"/>
      <c r="E3472" s="7" t="n"/>
      <c r="F3472" s="7" t="n"/>
      <c r="G3472" s="8" t="n"/>
      <c r="I3472" s="3" t="n"/>
      <c r="J3472" s="3" t="n"/>
    </row>
    <row r="3473" ht="15.75" customHeight="1" s="9">
      <c r="A3473" t="n">
        <v>3473</v>
      </c>
      <c r="B3473" s="4" t="inlineStr">
        <is>
          <t>2465785247218217</t>
        </is>
      </c>
      <c r="C3473" s="5" t="inlineStr">
        <is>
          <t>Otu Yoroba a gbụrụla onwe ha n'otu jịkọrọ agbụrụ ndị na-achọ nnwereonwe Esemokwu adapụtala n'otu jịkọrọ agbụrụ dị iche iche dị na Naijiria na-achọ nnwereonwe a kpọrọ Nigerian Indigenous Nationalities Alliance for Self-Determination (NINAS) . NINAS bụ otu jịkọrọ ndị nọ n' Ọdịda Anyanwụ Naijiria gụnyere ndị Yoroba (Ilana Omo Odua), ndị Igbo na ndị 'Mid-West' ochie (Lower Niger Congress) nakwa ndị 'Middle Belt Forum' bụ ndị sị na otu ihe si aga na Naijiria adịghị ha mma, na ha chọrọ obodo nke aka ha. Esemokwu ahụ pụtara ihe dịka otu jịkọrọ otu dị iche iche n'ala Yoroba na-achọ nnwereonwe a kpọrọ 'Ilana Omo Odua' gbụụrụ onwe ha n' ọgbakọ otu NINAS na nsonso a. Dịka onyeisioche otu'Ilana Omo Odua' bụ Ọkamụta Banji Akintoye siri kwuo, ihe mere na otu ya wụrụ ndị ọzọ ụkwụ n'ala bụ n'ihi na ụfọdụ ndị nọ na NINAS achọghị ụdị nnwereonwe ndị Yoroba chọrọ. Akintoye, onye tinyekwara akwụkwọ arụkwaghị dịka onyeisioche NINAS gara n'ihu sị, 'dịka ihe siri kwụrụ n'etu ndị Yoroba si agba mbọ nnwereonwe, ọkachasị n'otu Ilana Omo Oodua, ọ dịla mkpa ka anyị wezụga onwe anyị n' ọgbakọ NINAS . Mana n''akwụkwọ odeakwụkwọ otu a bụ Tony Nnadi ( bụ onye ndu otu LNC) binyere aka, ọ sịrị na ọ bụ naanị otu alaka otu Ilana bụ ndị na-achọ ihu ndị ndọrọndọrọ ọchịchị bụ ndị kewapụrụ. Ọ sịrị na ihe butere nsogbu bụ na otu Ilana nwere nghọtah e n'ime onwe ha. Ọ gara n'ihu kwuo na ebe NINAS kwụ n'okwu nnwereonwe site n'aka Naijiria bụ ebe ha ka kwụ kpọmkwem. Nnadị sịrị na ebubo a bụ ihe mgbagwoju anya maka na anyị depụtara isiokwu anyị na akwụkwọ 'Constitutional Force Majeure Proclamation' anyi dere kemgbe Disemba 2020 . Nnadi sị na ihe mere Akintoye jiri hapụ NINAS bụ okwu imeụlọ otu ya bụ Ilana Omo Oodua bụ ebe osote onyeisioche otu ahụ bụ Shade Olukoya kpọrọ oku ka Akintoye rituo n'oche ya dịka onyeisioche maka ọgbaaghara na-achọ ịgba mgbọrọgwụ na ya bụ otu. Olukoye sị na ya bụ ọgbaaghara nwereike ịta isi ya bụ otu mnwereonwe ma ọ bụrụ na Akintonye arịtughị. Nke a dị na ozi o zipụụrụ ndị ntaakụkọ na 18-11-2021, dịka Tony dere. Nnadị kọwara na nke gbaruziri ya bụ mmiri bụ na otu onye kpọrọ onwe ya onyeisi mgbasa ozi ndị Ilana Omo Oodua, bụ Maxwell Adeleye gbasara ozi ụgha na Abuja ji ọkpụrụkpụ ego dị nde N350,000,000 gobie ya bụ mkparịta ụka Shade Olukaoye mere na ụbọchị iri na asatọ nke ọnwa Nọvemba , na ụdị ka ọ were tinye ọgbaghara na ya bụ otu. Ọ kwukwara na ọ teela Akintoye ji ebo Shade na ụfọdụ ndị nọ na nnukwu ọkwa n'ọchịchị ugbua ebubo igobi ya ka ọ kwado ha maka ịzọ ọkwa onyeisiala Naịjirịa. Nnadị sị na nke kacha wee ya iwe bụ na Akintoye kwadoro asị Adeleye sịrị na-agbanyeghị na ọ ma na ọ bụ okwu asị. O jikwa ohere ahụ kpọọ oku ka otu agbụrụ ndị ọzọ chọrọ isonyere ha bịa soro ha n'atụghị egwu ọbụla</t>
        </is>
      </c>
      <c r="D3473" s="6" t="n"/>
      <c r="E3473" s="7" t="n"/>
      <c r="F3473" s="7" t="n"/>
      <c r="G3473" s="8" t="n"/>
      <c r="I3473" s="3" t="n"/>
      <c r="J3473" s="3" t="n"/>
    </row>
    <row r="3474" ht="15.75" customHeight="1" s="9">
      <c r="A3474" t="n">
        <v>3474</v>
      </c>
      <c r="B3474" s="4" t="inlineStr">
        <is>
          <t>961406163393127</t>
        </is>
      </c>
      <c r="C3474" s="5" t="inlineStr">
        <is>
          <t>Ncheta Ọkammụta Chinụalụmọgụ Achebe N'ụbọchị taa n'afọ 2013 ka Chinụa Achebe zara oku ọnwụ. Ọ bụ nwa afọ Ogidi na nnukwu odee akwụkwọ ụwa dum mara. Chinụa Achebe abụghị onye ọchịchị ọbụla na ndụ ya n’ala anyị, mana o ji mkpịsịodee ya wee kpaa ike dị egwu. Ụfọdụ akwụkwọ ya kọwaara ụmụ ụwa ụzọ ndị Igbo, tụmadị ịgba mbọ na amamihe ha ji ebi ndụ ha. Ọzọ dị ka ibe ya, akwụkwọ ụfọdụ o dere, rụtụrụ aka n’ihe na-eme ka ala Naịjirịa ghara ịga n’ihu dịka o si kwesị. Ka mkpụrụ obi ya gaa n'ihu na-ezu ike n'udo. Amen</t>
        </is>
      </c>
      <c r="D3474" s="6" t="n"/>
      <c r="E3474" s="7" t="n"/>
      <c r="F3474" s="7" t="n"/>
      <c r="G3474" s="8" t="n"/>
      <c r="I3474" s="3" t="n"/>
      <c r="J3474" s="3" t="n"/>
    </row>
    <row r="3475" ht="15.75" customHeight="1" s="9">
      <c r="A3475" t="n">
        <v>3475</v>
      </c>
      <c r="B3475" s="4" t="inlineStr">
        <is>
          <t>1971116470177618</t>
        </is>
      </c>
      <c r="C3475" s="5" t="inlineStr">
        <is>
          <t>Ndeewonụ ụmụ Igbo. A na m ekele ụnụ n'ụzọ pụrụ iche n'abalị a. E ji m aka na ụnụ nọ mma ma na-ekwe oyooyoo. Ọ bụ eziokwu na obodo bụ igwe mana anyị na-ekele Chineke n'ihi na ndụ bụ isi. A chọrọ m ka anyị nwee mkparịtaụka n'ụdị pụrụ iche n'abalị a. 1. Kedụ ka i siri hụta ọkwa onye apụtakwala ezi e tinyere n'ụbọchị taa, iji cheta ndị ochie dike Bịafra 2. Kedụ ka ya bụ ihe omume siri kpọtụọ n'ógbè gị 3. E nwere ọnọdụ ọgbaaghara ị hụtara n'ógbè gị n'oge ya bụ ihe omume Ọ bụ gị na CPC ONYE NKỤKA nọ na nke anyasị a</t>
        </is>
      </c>
      <c r="D3475" s="6" t="n"/>
      <c r="E3475" s="7" t="n"/>
      <c r="F3475" s="7" t="n"/>
      <c r="G3475" s="8" t="n"/>
      <c r="I3475" s="3" t="n"/>
      <c r="J3475" s="3" t="n"/>
    </row>
    <row r="3476" ht="15.75" customHeight="1" s="9">
      <c r="A3476" t="n">
        <v>3476</v>
      </c>
      <c r="B3476" s="4" t="inlineStr">
        <is>
          <t>763639323442393</t>
        </is>
      </c>
      <c r="C3476" s="5" t="inlineStr">
        <is>
          <t>Oke n'ọsọ ngwere n'ọsọ n'ụlọekpere alakụba</t>
        </is>
      </c>
      <c r="D3476" s="6" t="n"/>
      <c r="E3476" s="7" t="n"/>
      <c r="F3476" s="7" t="n"/>
      <c r="G3476" s="8" t="n"/>
      <c r="I3476" s="3" t="n"/>
      <c r="J3476" s="3" t="n"/>
    </row>
    <row r="3477" ht="15.75" customHeight="1" s="9">
      <c r="A3477" t="n">
        <v>3477</v>
      </c>
      <c r="B3477" s="4" t="inlineStr">
        <is>
          <t>4219058815071008</t>
        </is>
      </c>
      <c r="C3477" s="5" t="inlineStr">
        <is>
          <t>Give Peter Obi a Fulani Name</t>
        </is>
      </c>
      <c r="D3477" s="6" t="n"/>
      <c r="E3477" s="7" t="n"/>
      <c r="F3477" s="7" t="n"/>
      <c r="G3477" s="8" t="n"/>
      <c r="I3477" s="3" t="n"/>
      <c r="J3477" s="3" t="n"/>
    </row>
    <row r="3478" ht="15.75" customHeight="1" s="9">
      <c r="A3478" t="n">
        <v>3478</v>
      </c>
      <c r="B3478" s="4" t="inlineStr">
        <is>
          <t>1301188912194986</t>
        </is>
      </c>
      <c r="C3478" s="5" t="inlineStr">
        <is>
          <t>Akụkọ kwuru na foto dị na telivishọn gosiri na ndị mmadụ malitere ịda n’ala n'ihi ekuteghị ume n'ebe ahụ igwe mmadụ juru. Gịnị ka i chere Gụọ ya n'uju ebe a BBC</t>
        </is>
      </c>
      <c r="D3478" s="6" t="n"/>
      <c r="E3478" s="7" t="n"/>
      <c r="F3478" s="7" t="n"/>
      <c r="G3478" s="8" t="n"/>
      <c r="I3478" s="3" t="n"/>
      <c r="J3478" s="3" t="n"/>
    </row>
    <row r="3479" ht="15.75" customHeight="1" s="9">
      <c r="A3479" t="n">
        <v>3479</v>
      </c>
      <c r="B3479" s="4" t="inlineStr">
        <is>
          <t>1303787028588438</t>
        </is>
      </c>
      <c r="C3479" s="5" t="inlineStr">
        <is>
          <t>Nonyerenu anyi na oge Too nti gi na ala, ka i nu akuo ndi gbara na ihu akwukwo akuko Sonyere Nwada dika o ga anyawa akuko nke taa Akara Ekwenti iji kpoturu na emume a bu: 0816-111-5955 0701-651-4107 Soro anyi na ikuku na ma obu radio.garden listen familylovefm999</t>
        </is>
      </c>
      <c r="D3479" s="6" t="n"/>
      <c r="E3479" s="7" t="n"/>
      <c r="F3479" s="7" t="n"/>
      <c r="G3479" s="8" t="n"/>
      <c r="I3479" s="3" t="n"/>
      <c r="J3479" s="3" t="n"/>
    </row>
    <row r="3480" ht="15.75" customHeight="1" s="9">
      <c r="A3480" t="n">
        <v>3480</v>
      </c>
      <c r="B3480" s="4" t="inlineStr">
        <is>
          <t>1582485496775960</t>
        </is>
      </c>
      <c r="C3480" s="5" t="inlineStr">
        <is>
          <t>Ndị agha Naijịrịa ekwuola na ha gbapụtara ma gbochie ntọrọ ụkọchukwu Augustine Ukwuoma bụ ụkọchukwu ụka katọlịk nke Orlu dịọsis nọ n’Imo steeti n’ụbọchị Sọnde. Onyema Nwachukwu bụ ọnụ na-ekwuru ndị agha Naịjirịa kwuru na ha natara ozi na ndị omekome nọ na-agba mbọ itọrọ ụkọchụkwụ ahụ n’ehihe Sọnde mgbe ha pụtara n’igwe buso ha agha ma chụpụ ha n’ebe ahụ. Maazị Nwachukwu kwuru na ha ga-aga n’ihu na-egbochi mbọ ndị otu Ipob ESN na-agba ibute ọgbaghara n’ala Igbo n’oge ntuliaka a nakwa oge emume ekeresimesi na-abịa abịa. : HQ Nigerian Army</t>
        </is>
      </c>
      <c r="D3480" s="6" t="n"/>
      <c r="E3480" s="7" t="n"/>
      <c r="F3480" s="7" t="n"/>
      <c r="G3480" s="8" t="n"/>
      <c r="I3480" s="3" t="n"/>
      <c r="J3480" s="3" t="n"/>
    </row>
    <row r="3481" ht="15.75" customHeight="1" s="9">
      <c r="A3481" t="n">
        <v>3481</v>
      </c>
      <c r="B3481" s="4" t="inlineStr">
        <is>
          <t>1653839659069604</t>
        </is>
      </c>
      <c r="C3481" s="5" t="inlineStr">
        <is>
          <t>Ohanaeze Ndigbo Welcomes President Tinubu To Enugu, Asks Him To Order Release Of Nnamdi Kanu</t>
        </is>
      </c>
      <c r="D3481" s="6" t="n"/>
      <c r="E3481" s="7" t="n"/>
      <c r="F3481" s="7" t="n"/>
      <c r="G3481" s="8" t="n"/>
      <c r="I3481" s="3" t="n"/>
      <c r="J3481" s="3" t="n"/>
    </row>
    <row r="3482" ht="15.75" customHeight="1" s="9">
      <c r="A3482" t="n">
        <v>3482</v>
      </c>
      <c r="B3482" s="4" t="inlineStr">
        <is>
          <t>1025719266477970</t>
        </is>
      </c>
      <c r="C3482" s="5" t="inlineStr">
        <is>
          <t>IJE MỤ NA NNA M Tupu nwa bekee abịa Onweghị ihe dịka ụlọ akwụkwọ n'ala anyị Ezinaụlọ ọbụla bụụrụ ebe mmụta Nwata na-eleru nna ya anya n'aka Ọ na-amụta ihe nna ya ji aza aha Gbasoro ụkpụrụ ndị nna nna ya Nwa onye ọkụ ngwọ na-abụ ọkụ ngwọ Onye nna ya na-akpụ ụzụ na-amụ ya bụ ọrụ Ma nwata achọghị nke nna ya Nna ya edunye ya na nke bụ obi ya Ihe kacha gbapụta ihe Bụ na onweghị onye na-amụta nwa dị umengwụ Mgbe nwa bekee ji akwụkwọ na okpukperechi ya bịa Ụfọdụ zigara ụmụ ha akwụkwọ Ma ụjọ ekweghị ndị ọzọ tinye isi Mgbe ndị ọzọ chọpụtara na ọtụtụ na-eziga ụmụ ha n'azụ Ụmụ ha ana-amụtakwa ihe ọhụrụ Ha legidere echi anya zigawa ụmụ nke ha Agụmakwụkwọ biiri ọkụ Ndị nne na nna ha agbajighị chọlkụ Bịara ghọọ ndị maara ihe nwa bekee ma Obi ụtọ ana-adị ndị nwe ha iziga ụmụnne ha Mgbe agụmakwụkwọ nwa bekee tọwara ụtọ Obodo gbakọwara aka iziga ụmụ ha mba ofesi Ndị ịgụ akwụkwọ na-abụghị ọkpụkpọ oku ha Na-achọ otu ihe mewe na ndụ ha Ihe nne na nna ọbụla agaghị eme bụ ịnabata nwa gba aka Onye chọkwaranụ ka nwa ya daa iberibe Ọtụtụ nne na nna agbaala ọbara Ịhụ na ụmụ ha garuru akwụkwọ ebe sọrọ ha Dịka ụwa dị taa Onye ọbụla chọrọ ka nwa ya bụrụ ide Onye ọbụla chọrọ ka nwa ya gaa mahadum N'ihi na ha amarala ka ụwa dị taa Ebe ụfọdụ si dịrị njọ Bụ na ha na-ahọ ihe nwata ga-abụ Nwanyị ọbụla chọrọ ịza mama dọkịta Mama ọkaikpe maọbụ nne injinịa Ka ha ghara ịkwọcha aka tiere ọkụkọ akị Ha na-eche nke ha Ụmụaka a na-eche nke dịịrị ha Ọ dị ike ya merie Taa nwata chọrọ ịbụ nke a Echi ebumnobi ya agbanwee Ihe ụfọdụ nne na nna nọ n'ala hụ Ụmụaka anaghị ahụ ya ma ha kwụrụ ọtọ Ndị chere na a na-emegbu ha emegbu na mbụ Abụrụla mmadụ taa na-ekele ndị mụrụ ha Nwata nna ya dunyere ohi Kwesịrị iji ụkwụ agbawa ụzọ Ma nne na nna tasịa ahụhụ Nwata ahọrọ chi nke ka ya mma Ya chee aka ghọrọ nne na nna ya Ahụhụ ha na-ata agaghị abụ n'efu Ka nwata họrọchaa ihe dị ya mma taa Ọtụtụ gbazi aka na-akpagharị n'obodo Nne na nna getụnụ ụmụ unu ntị Ụmụaka ghọtakwanụ ndị mụrụ unu Onweghị onye ga-ekwute na ụbụrụ nwa ya adịghị nkọ Ije mụ na nna m akụzierela m ọtụtụ ihe. © Ugochukwu Benedict Alugwe Day 277 of 366 (89 days left)</t>
        </is>
      </c>
      <c r="D3482" s="6" t="n"/>
      <c r="E3482" s="7" t="n"/>
      <c r="F3482" s="7" t="n"/>
      <c r="G3482" s="8" t="n"/>
      <c r="I3482" s="3" t="n"/>
      <c r="J3482" s="3" t="n"/>
    </row>
    <row r="3483" ht="15.75" customHeight="1" s="9">
      <c r="A3483" t="n">
        <v>3483</v>
      </c>
      <c r="B3483" s="4" t="inlineStr">
        <is>
          <t>1290449119823587</t>
        </is>
      </c>
      <c r="C3483" s="5" t="inlineStr">
        <is>
          <t>Umu Biafra, unu azukwara ofuma tata</t>
        </is>
      </c>
      <c r="D3483" s="6" t="n"/>
      <c r="E3483" s="7" t="n"/>
      <c r="F3483" s="7" t="n"/>
      <c r="G3483" s="8" t="n"/>
      <c r="I3483" s="3" t="n"/>
      <c r="J3483" s="3" t="n"/>
    </row>
    <row r="3484" ht="15.75" customHeight="1" s="9">
      <c r="A3484" t="n">
        <v>3484</v>
      </c>
      <c r="B3484" s="4" t="inlineStr">
        <is>
          <t>1381171960593000</t>
        </is>
      </c>
      <c r="C3484" s="5" t="inlineStr">
        <is>
          <t>Okwu ala dị n'etiti ndị Ngbo na Agila ataala ọtụtụ isi mmadụ. Obodo abụọ a bụ agbataobi na steeti Ebonyi na Benue</t>
        </is>
      </c>
      <c r="D3484" s="6" t="n"/>
      <c r="E3484" s="7" t="n"/>
      <c r="F3484" s="7" t="n"/>
      <c r="G3484" s="8" t="n"/>
      <c r="I3484" s="3" t="n"/>
      <c r="J3484" s="3" t="n"/>
    </row>
    <row r="3485" ht="15.75" customHeight="1" s="9">
      <c r="A3485" t="n">
        <v>3485</v>
      </c>
      <c r="B3485" s="4" t="inlineStr">
        <is>
          <t>948432148157972</t>
        </is>
      </c>
      <c r="C3485" s="5" t="inlineStr">
        <is>
          <t>Oge Oraobodo with Mazi Benjamin Nzomiwu and Adaide is Live Now, Tune In Ora Obodo bu ihe mmemme anyi weputara iji kwalite omenala nakwa njirimara ndi Igbo. E jikwasi ya a kwalite asusu Igbo dika anyi na E kwugasi maka omenala di iche iche yana Odinala ndi Igbo. Oraobodo taa bu Thursday abali iri abuo na abuo onwa May afo 2025. Isiokwu: I meru ala n' omenala Igbo. Ajuju: Umu enunu e nwere Ike I meru ala n' omenala Igbo</t>
        </is>
      </c>
      <c r="D3485" s="6" t="n"/>
      <c r="E3485" s="7" t="n"/>
      <c r="F3485" s="7" t="n"/>
      <c r="G3485" s="8" t="n"/>
      <c r="I3485" s="3" t="n"/>
      <c r="J3485" s="3" t="n"/>
    </row>
    <row r="3486" ht="15.75" customHeight="1" s="9">
      <c r="A3486" t="n">
        <v>3486</v>
      </c>
      <c r="B3486" s="4" t="inlineStr">
        <is>
          <t>1716641192802719</t>
        </is>
      </c>
      <c r="C3486" s="5" t="inlineStr">
        <is>
          <t>GINGERCULATED and OTTICULATED 2027 Nkea bu nke Anyi Ihie Ndi Ala Ngwa Ihie Ndi Abians Okwuluora umu ogbenye Di Ndi Nwanyi esi mpe Echeta obi ato and many more Hon Nze Ginger O. Onwusibe jide Nke ije Sir</t>
        </is>
      </c>
      <c r="D3486" s="6" t="n"/>
      <c r="E3486" s="7" t="n"/>
      <c r="F3486" s="7" t="n"/>
      <c r="G3486" s="8" t="n"/>
      <c r="I3486" s="3" t="n"/>
      <c r="J3486" s="3" t="n"/>
    </row>
    <row r="3487" ht="15.75" customHeight="1" s="9">
      <c r="A3487" t="n">
        <v>3487</v>
      </c>
      <c r="B3487" s="4" t="inlineStr">
        <is>
          <t>1534772851634606</t>
        </is>
      </c>
      <c r="C3487" s="5" t="inlineStr">
        <is>
          <t>Chai, Igbo nwem unu n’enyekwanu nsogbu, ndi DOINGS’ With all these RAZMATAZZ in Obi Cubana’s mothers funeral Bubu no go ever agree say Naija no dey do well Agbanyegoro uwa nile film na Oba Owukwa with the biggest plasma Fa ekwetago na ona eme Ana ama aka Dem don see level, Fa afugo na Igbo enwero limit Ndi mmemme adaputago na ogbo BIAFRA enweghi onye puru imeri anyi biko Anyi na emeshi ihe Ike Na ego adiro aburo maka Doings UMUIGBO Ara gbagbukwaa Naija bad economy Anyi esoro biko, Ubiam aburo part of UMUIGBO , it’s not in our blood, Efi fa ji egbu mmadu, ka igbo ji eme oji . Anyi kariri okwu anyi kotere If you’re proud of your Igboness show herebiko Nnukwu mmanwu etiputego n’ogbe Obodo achogo their way , all man nozi na osogidigidi bu ugwu Eze, I am Unrepentantly, unapologetically and irrevocably Igbo Asupum ya ooooooooo</t>
        </is>
      </c>
      <c r="D3487" s="6" t="n"/>
      <c r="E3487" s="7" t="n"/>
      <c r="F3487" s="7" t="n"/>
      <c r="G3487" s="8" t="n"/>
      <c r="I3487" s="3" t="n"/>
      <c r="J3487" s="3" t="n"/>
    </row>
    <row r="3488" ht="15.75" customHeight="1" s="9">
      <c r="A3488" t="n">
        <v>3488</v>
      </c>
      <c r="B3488" s="4" t="inlineStr">
        <is>
          <t>2044392499797905</t>
        </is>
      </c>
      <c r="C3488" s="5" t="inlineStr">
        <is>
          <t>Sipping my coffee and hoping for O ga eme kwanu soon. Mazi Nnamdi Kanu iga adika uzo mmiri maka na uzo mmiri anaghi echiechi. --- XPSilver</t>
        </is>
      </c>
      <c r="D3488" s="6" t="n"/>
      <c r="E3488" s="7" t="n"/>
      <c r="F3488" s="7" t="n"/>
      <c r="G3488" s="8" t="n"/>
      <c r="I3488" s="3" t="n"/>
      <c r="J3488" s="3" t="n"/>
    </row>
    <row r="3489" ht="15.75" customHeight="1" s="9">
      <c r="A3489" t="n">
        <v>3489</v>
      </c>
      <c r="B3489" s="4" t="inlineStr">
        <is>
          <t>1527978298705983</t>
        </is>
      </c>
      <c r="C3489" s="5" t="inlineStr">
        <is>
          <t>OGE NDI IGBO ERUOLA OOO HOST; UGEGBE OGE GBOO ISIOKWU; IGU AHA NA ALA IGBO UGBUA NA MGBE MBU, KEDU NKE KACHA MMA MA PUTAKWA IHE BIA KWUO UCHE GI</t>
        </is>
      </c>
      <c r="D3489" s="6" t="n"/>
      <c r="E3489" s="7" t="n"/>
      <c r="F3489" s="7" t="n"/>
      <c r="G3489" s="8" t="n"/>
      <c r="I3489" s="3" t="n"/>
      <c r="J3489" s="3" t="n"/>
    </row>
    <row r="3490" ht="15.75" customHeight="1" s="9">
      <c r="A3490" t="n">
        <v>3490</v>
      </c>
      <c r="B3490" s="4" t="inlineStr">
        <is>
          <t>923863470671822</t>
        </is>
      </c>
      <c r="C3490" s="5" t="inlineStr">
        <is>
          <t>Mịnịsta na-ahụ maka nchekwa bụ Ọchịagha Christopher Musa gbara nke a n'anwụ dịka ya na Onyeisiala Bola Tinubu na ndịisi ọrụ nchekwa ọzọ nwere mkparịtaụka n'obi ọchịchị Aso Rock dị n'Abuja. Gụọ akụkọ a n'uju ebe a</t>
        </is>
      </c>
      <c r="D3490" s="6" t="n"/>
      <c r="E3490" s="7" t="n"/>
      <c r="F3490" s="7" t="n"/>
      <c r="G3490" s="8" t="n"/>
      <c r="I3490" s="3" t="n"/>
      <c r="J3490" s="3" t="n"/>
    </row>
    <row r="3491" ht="15.75" customHeight="1" s="9">
      <c r="A3491" t="n">
        <v>3491</v>
      </c>
      <c r="B3491" s="4" t="inlineStr">
        <is>
          <t>997334386365495</t>
        </is>
      </c>
      <c r="C3491" s="5" t="inlineStr">
        <is>
          <t>Tinubu and mazi Nnamdi kanu</t>
        </is>
      </c>
      <c r="D3491" s="6" t="n"/>
      <c r="E3491" s="7" t="n"/>
      <c r="F3491" s="7" t="n"/>
      <c r="G3491" s="8" t="n"/>
      <c r="I3491" s="3" t="n"/>
      <c r="J3491" s="3" t="n"/>
    </row>
    <row r="3492" ht="15.75" customHeight="1" s="9">
      <c r="A3492" t="n">
        <v>3492</v>
      </c>
      <c r="B3492" s="4" t="inlineStr">
        <is>
          <t>968450285978202</t>
        </is>
      </c>
      <c r="C3492" s="5" t="inlineStr">
        <is>
          <t>Onyeisiala Tinubu gwara ya ka o jidesie njirimara Ọhanaeze Ndigbo aka ike</t>
        </is>
      </c>
      <c r="D3492" s="6" t="n"/>
      <c r="E3492" s="7" t="n"/>
      <c r="F3492" s="7" t="n"/>
      <c r="G3492" s="8" t="n"/>
      <c r="I3492" s="3" t="n"/>
      <c r="J3492" s="3" t="n"/>
    </row>
    <row r="3493" ht="15.75" customHeight="1" s="9">
      <c r="A3493" t="n">
        <v>3493</v>
      </c>
      <c r="B3493" s="4" t="inlineStr">
        <is>
          <t>850722104316564</t>
        </is>
      </c>
      <c r="C3493" s="5" t="inlineStr">
        <is>
          <t>Ị bụ onye Igbuzo ka ị bụ onye Delta ka ị na-anụ maka ndị Igbụzọ mana ị maghị etu ndị Igbuzo si nweta ala ha, chọpụtakwa ya ebe a. Asịkwala na BBC Igbo agwaghị gị Ndewo nụ o</t>
        </is>
      </c>
      <c r="D3493" s="6" t="n"/>
      <c r="E3493" s="7" t="n"/>
      <c r="F3493" s="7" t="n"/>
      <c r="G3493" s="8" t="n"/>
      <c r="I3493" s="3" t="n"/>
      <c r="J3493" s="3" t="n"/>
    </row>
    <row r="3494" ht="15.75" customHeight="1" s="9">
      <c r="A3494" t="n">
        <v>3494</v>
      </c>
      <c r="B3494" s="4" t="inlineStr">
        <is>
          <t>2190523068403843</t>
        </is>
      </c>
      <c r="C3494" s="5" t="inlineStr">
        <is>
          <t>OZI DỊ MKPA: Ihe a bụ ozi sị na nzukọ a na akpọ NOWA (Nzukọ Odinala Welfare Association) were eru Umu Ìgbò nine, gbasara ịchịkọta ọgbakọ ndị Odinala nile dị na Ala Ìgbò. Ndị Ị̀gbò na eme Odinala, si na mba dị iche iche were bịa ya bụ nzukọ, welukwa ofu obi were na àgwà ndị ọchịchị Anambra State ka ha tinye anya na mkpagbu a na akpa bụ ndị na eme Odinala. Oziọma Ọdịnanị TV Nnukwu Ukonmuo Ize Otiwaluoji Ijele cultural Tv Ada Ndi Gboo Maazi_Dibia Nwanyi Igbo Agbaranwanyi Ngozika Nneochie Agbara Mmiri Gba Ola 1 - Dibia</t>
        </is>
      </c>
      <c r="D3494" s="6" t="n"/>
      <c r="E3494" s="7" t="n"/>
      <c r="F3494" s="7" t="n"/>
      <c r="G3494" s="8" t="n"/>
      <c r="I3494" s="3" t="n"/>
      <c r="J3494" s="3" t="n"/>
    </row>
    <row r="3495" ht="15.75" customHeight="1" s="9">
      <c r="A3495" t="n">
        <v>3495</v>
      </c>
      <c r="B3495" s="4" t="inlineStr">
        <is>
          <t>2706930956357514</t>
        </is>
      </c>
      <c r="C3495" s="5" t="inlineStr">
        <is>
          <t>Ndi Yoruba ekwe la Ndigbo onya ka aha Daba nime... Ma aghia, ma ulo nile Ndigbo ruru, ga ala ha niyi... Ebido Ogu, nwagi nwanyi di afo ISI (6) years. Ga bu nwuye ndi army.</t>
        </is>
      </c>
      <c r="D3495" s="6" t="inlineStr">
        <is>
          <t>Hate</t>
        </is>
      </c>
      <c r="E3495" s="7" t="n"/>
      <c r="F3495" s="7" t="n"/>
      <c r="G3495" s="8" t="n"/>
      <c r="I3495" s="3" t="n"/>
      <c r="J3495" s="3" t="n"/>
    </row>
    <row r="3496" ht="15.75" customHeight="1" s="9">
      <c r="A3496" t="n">
        <v>3496</v>
      </c>
      <c r="B3496" s="4" t="inlineStr">
        <is>
          <t>1027301303570119</t>
        </is>
      </c>
      <c r="C3496" s="5" t="inlineStr">
        <is>
          <t>Igbo Izugbe (Standardized Igbo) Igbo Izugbe bụ asụsụ Igbo jikọtara Igbo niile ọnụ (the Igbos lingua franca). Ọ bụ ya ka e ji akụzi ihe n'ụlọakwụkwọ ma jirikwa ya ede akwụkwọ Igbo. E ji kwa ya ekwu okwu n'ọgbakọ ndị Igbo. Ọmụmaatụ ụfọdụ : Igbo Izugbe. Olundị maọbụ Olumba 1. Ahụ. . Arụ, ashụ 2,Ala. Ani, Ali, ana 3, Gịnị. Ngịnị, Ngụnụ, Gụnụ 4, Ịhe Ife, Ịve 5, Ahụekere. Papa, Ashịboko</t>
        </is>
      </c>
      <c r="D3496" s="6" t="n"/>
      <c r="E3496" s="7" t="n"/>
      <c r="F3496" s="7" t="n"/>
      <c r="G3496" s="8" t="n"/>
      <c r="I3496" s="3" t="n"/>
      <c r="J3496" s="3" t="n"/>
    </row>
    <row r="3497" ht="15.75" customHeight="1" s="9">
      <c r="A3497" t="n">
        <v>3497</v>
      </c>
      <c r="B3497" s="4" t="inlineStr">
        <is>
          <t>2163903694387402</t>
        </is>
      </c>
      <c r="C3497" s="5" t="inlineStr">
        <is>
          <t>Akụkọ Ifo: Ihe Mere Na Ụmụnwaanyị Anaghị Agba Afụọnụ Izunna Okafor dere akụkọ a N’oge gboo, mgbe elu bụ ala ọsa, ma ụmụnwoke ma ụmụnwanyị na-agba afụọnụ. N’oge ahụ, o nwere otu agadi nwanyị aha ya bụ Mmaakụ. Nwanyị a wara anya ma na-akpa agwa ka nwoke. Afụọnụ ya buru ibu ma tokwa ogologo. Ndị obodo ha nwere oke mmemme ha na-eme afọ ọbụla. Ka ha na-eme mmemme a n'otu ahọ, eze obodo ahụ pụtara gbaa egwu. Mgbe ọ gbachara egwu, o bidoro chọba ọlaedo ọ na-agba n’aka achọ. Ọla aka ahụ e jiri ọlaedo wee rụọ bụ ebe amamihe eze dị. Nke a pụtara na eze agaghị achịnwu obodo ma ọ bụrụ na ọ gbaghị ọla aka ahụ. Ka nke ahụ na-eme, onye ọbụla, ma ewu ma ọkụkọ malitere chọba ọla aka eze a n’ike n’ike, mana a hụghị ya, n'agbànyèghị ihe niile a chọrọ ya. Ma eze n'onwe ya sokwa were achọ ya bụ ọla aka. Nke a mezịrị na e buru ikpe bịa n’obi eze, ọ gaghị amazị ihe ọ ga-ekpe. N’ihi nke a, eze kwezịrị onye ọbụla ga-achọta ọla ahụ nkwa ihe akụ akụ na ihe enwe enwe. Otu ụbọchị, nwa odibo Mmaaku na-aga nkụ, wee tụụta ọla, ọ maghị ihe ọ bụ; o wee wegara ya nne ya ukwu. Nne ya ukwu matara na ọ bụ ọla eze ahụ a na-achọ achọ; o wee nara ya nwata ahụ, zoo ya. Ihe o bu n'uche wee mee nke ahụ bụ ka ọ ga-abụ nwa ya nwoke tolite ka o nye ya ọla ahụ ka o were bụrụ eze. N’ihi anya ukwu ya, o gosịghị dị ya ọla ahụ. Mgbe a chọchààrà ọla ahụ, ma a hụghị ya, eze gara na nke dibịa afa, wee gbaa afa. Dibịa gwara ya na ọla ahụ dị n’obodo ya, na ọ bụ mmadu zoro ya. N'ihi nke ahụ, eze nyere ndị agha ya iwu ka ha ga chọba ọla ahụ n’ụlọ n’ụlọ. Mgbe a chọchara ma a hụghị, eze gaghachiri azụ ga gbakwa afa ọzọ. Mgbe ahụ, dibịa gwara ya ka o si n’ebe ụmụnwanyi nọ wee chọba ya. Ndị agha eze gara chọchaa, mana ha ahụghị ya. Eze gaghàchikwàrà azụ na nke dibịa, wee gbaa afa nke ugboro atọ, e wee gwa ya na o nwere nwanyi a chobeghi ya n’ụlọ ya. Mgbe ahụ, eze kpọrọ ndị agha ya ma jụọ ma ha nà o nwere nwanyi ha achọghị ọla ahụ na be ya, ndị agha ya gwara ya na ha achọghị ya na be Mmaakụ n’ihi nsọpụrụ ha nwere ebe ọ nọ, tinyekwuoro na ọ bụ ezigbo okenye na ha eleghi anya na ọ ga-ezu ohi. Eze nyere ha iwu ka ha gaa n’ụlọ ya ozigbo gaa chọọ ọla ahụ. Mgbe ha ruru n’ụlọ ya, ha kwaghachara ebe niile, ma ha ahụghị ọla ahụ. Ha chọrọ ọla ahụ abali atọ na be ya, mana ha ahụghị ya. Mmaakụ bidoro mebe ọnụ. N’ihi nke a, ọ pụtara na mbara be ya na-agba egwu iji gosi na aka ya dị ọcha. Mgbe ọ na-agba egwu, ọla eze si na nnukwu afụọnụ ya dapụta bụ ebe o zoro ya. Nke a wee rie ndị mmadu ọnụ. Ike wee gwụ di ya. Eze jiri iwe nye iwu ka Ezemmụọ obodo ahụ ka a kpụọ Mmaakụ afụọnụ ya ozigbo. Mgbe e mechara nke ahụ, o nyekwara iwu ka a kpụọ ụmụnwanyi niile afụọnụ. Ezemmụọ were nsị mbe tee n’agba ụmụnwanyị niile ahụ ma kwubie okwu na ụmụnwanyi agaghị na-agbazị afụọnụ. Bido ụbọchị ahụ wee ruo taa, ụmụnwanyị anaghị agbazị afụọnụ, sọọsọ ụmụnwoke na-agba afụọnụ. Ọ bụ nke a mere na ụmụnwaanyị anaghị agba afụọnụ</t>
        </is>
      </c>
      <c r="D3497" s="6" t="n"/>
      <c r="E3497" s="7" t="n"/>
      <c r="F3497" s="7" t="n"/>
      <c r="G3497" s="8" t="n"/>
      <c r="I3497" s="3" t="n"/>
      <c r="J3497" s="3" t="n"/>
    </row>
    <row r="3498" ht="15.75" customHeight="1" s="9">
      <c r="A3498" t="n">
        <v>3498</v>
      </c>
      <c r="B3498" s="4" t="inlineStr">
        <is>
          <t>1559794128819274</t>
        </is>
      </c>
      <c r="C3498" s="5" t="inlineStr">
        <is>
          <t>AGWARA BORGU FEDERAL COUNSTITUENCY ENDORSED BAGO TINUBU 2X. SIGNED…. FASHION.B JAGABAN BAGO</t>
        </is>
      </c>
      <c r="D3498" s="6" t="n"/>
      <c r="E3498" s="7" t="n"/>
      <c r="F3498" s="7" t="n"/>
      <c r="G3498" s="8" t="n"/>
      <c r="I3498" s="3" t="n"/>
      <c r="J3498" s="3" t="n"/>
    </row>
    <row r="3499" ht="15.75" customHeight="1" s="9">
      <c r="A3499" t="n">
        <v>3499</v>
      </c>
      <c r="B3499" s="4" t="inlineStr">
        <is>
          <t>1978354732887007</t>
        </is>
      </c>
      <c r="C3499" s="5" t="inlineStr">
        <is>
          <t>Onyeisi ndị uweojii Naijiria bụ Usman Alkali Baba ekwela nkwa na o nweghị nwaanyị uweojii ọbụla ya na di ya bịkọrọ n’ogige ndị uweojii a ga-achụpụ n’ogige ahụ maka na ọ lụrụ onye nkiti. O kwuru nke a maka akụkọ a sị si isi ụlọọrụ ndị uweojii n’Enugu steeti pụta, nke kwuru na ụmụnwaanyị ndị uweojii niile lụrụ ndị nkiti ma biri n’ogige ndị uweojii kwesiri ịkwapụ ebe ahụ n’ike tupu ụbọchị 31 nke ọnwa Jenụwarị, 2022. O gara n’ihu kwuo na ya bụ atụmatụ ezighi ezi, o kwukwara na ozi ahụ esoghi usoro iwu ala Naijiria. Na nchịkọta o kwuru na ha amalitela nnyocha n’okwu ya bụ akwụkwọ ozi a si si Enugu pụta. : AFP</t>
        </is>
      </c>
      <c r="D3499" s="6" t="n"/>
      <c r="E3499" s="7" t="n"/>
      <c r="F3499" s="7" t="n"/>
      <c r="G3499" s="8" t="n"/>
      <c r="I3499" s="3" t="n"/>
      <c r="J3499" s="3" t="n"/>
    </row>
    <row r="3500" ht="15.75" customHeight="1" s="9">
      <c r="A3500" t="n">
        <v>3500</v>
      </c>
      <c r="B3500" s="4" t="inlineStr">
        <is>
          <t>2406477246430308</t>
        </is>
      </c>
      <c r="C3500" s="5" t="inlineStr">
        <is>
          <t>Nwagbọghọ na nkịta eze OTU eze na-achị obodo gwara onye ozi ya ka ọ kụọ ekwe, gwa ọha obodo na y a chọrọ ịlụ nwanyị ọhụrụ. Onye eze a bụ ezigbo onye ọchịchị nke nwere ihe akụ aku na ihe enwe enwe. Ihe ụwa bụ atụrụ taba n’obi ya. Ndị obodo ọ na-achị hụkwara ya n’anya nke ukwu. Mgbe a kụrụ ekwe ma makwaa ọkwa na eze ga-alụ nwanyị ọhụrụ, ndị obodo a tụrụ ụzụ ma nwekwaa nnukwu ọnụ. Nke a mere na e wepụtara otu ụbọchị nke ụmụagbọghọ nile nọ n’obodo ahụ ga-abịa gbaa egwu n’obi eze ka eze wee họrọ onye masiri ya. Nne na nna bidoro kwadowe ụmụ ha ndị agbọghọbịa n’ike n’ike. E nyere ha otu onwa I ji mee nke a. E bidoro nyewe ụmụagbọghọbịa ezigbo nri nke juputara n’anụ na azụ, ka ahụ ha wee maa poko poko. E bidokwara tebe ha uhie na ihe ndị ọzọ dị iche iche e ji achọ anụ ahụ mma. Ụfọdụ nne na nna kwụsịrị ụmụagbọghọbịa ha ije ozi ọbụna. Ka a na-eme nke a, o nwere otu nwa enwe nne enwe nna, nke nọ n’otu ezinaụlọ. Sọ nwagbọghọ a ka nne nna ya mụtara tupu ha nwụọ. Umunne nna ya leghaara ya anya, o wee na-ata ahụhụ na-akpa ogbenye. Mgbe ọ chọpụtara ihe a nke na-akpọtụ n’obodo, ọ gụrụ ya agụụ isoro ụmụagbọghọ ibe ya gaa gbaa egwu n’obi eze ma onye ka ọ bụkwanụ Onye ga-akwado ya Nke a mere ka ọ kwaa akwa ma hichaa anya. Nwata nwagbọghọ a mara mma ma nwekwaa ezigbo agwa. O toro ogologo, kwụrụ ekeresu. Mgbe ụbọchị a kara aka ruru, ndị ọbụna kwadochara umuagbọghọ ha, dee ha uri, kpaa ha ọtanjele, kpaa ha isi ma chọọ ha mma dị iche iche kpọrọ ha gawa n’obi eze. N’ezinaụlọ nwa enwe nne enwe nna a, ndị ụlọ ha kwadochara ụmụagbọghọ ha ma kpọrọ ha gawa n’obi eze, o nweghị onye tụpụụrụ ya ọnụ; ihe ndị a nile wutere ya nke ukwu. Mgbe e ruru n’obi eze, eze na ndụ ọchịchị ya nọ, ọha obodo wee ju, nkwa wee na-ada n’elu na-ada n’ala, obodo wee dị egwu. Ụmụagbọghọ malitere pụtawa n’otu n’otu na-agba egwu. Nwagbọghọ na nkịta eze Mgbe nwagbọghọ a e nweghị nne na nna nọkatara n’ụlọ na-anụ ụzụ na-atụ n’obi eze ,o wee gawa ka o lere anya. Mgbe ọ na-aga, ọ pụtara n’otu mmiri ọ ga-esi gafee wee gawa wee hụ otu nwanyị nọ n’akụkụ mmiri kelee ya. Nwanyị ahụ jụrụ ya ebe ọ na-aga, o wee kọwara ya na ọ na-aga ilere anya n’obi eze. Ọ maghị na nwanyị ahụ bụ nne ya n’ihi na nne ya nwụrụ mgbe ọ dị na nwata. Nwanyị ahụ kpọrọ ya saa ya ahụ na mmiri ahụ, kpaa ya isi, chọọ ya mma dị egwu, yinye ya jigida ma duru ya gawa. Mgbe ha ruru,ọ gwara ya bawa n’obi wee laghachi azụ. Nwagbọghọ ahụ kwụrụ n’ọnụ ama eze n’ihi na egwu na-atụ ya. Ọ fọdụrụ ụmụagbọghọ ole na ole ka egwu kwụsị n’obi eze, o nwebeghi onye eze họtara. Ka a na-eme, nkịta eze pụtara n’ọnụ ama eze wee hụ nwagbọghọ a wee ńụrịa, gbara gaa n’ihu eze na-efegharị ọdụ ya. Nkịta a bụ nkịta eze zụrụ nke ọma.Ozugbo eze matara na onwere ihe ọ chọrọ I gosi ya, o wee soro nkịta ya pụwa. Ka ha rutere n’ọnụ ụzọ ama, nkita a gara n’ebe nwagbọghọ a nọ wee na-ańụri na-efegharị ọdọ ya. Ozugbo eze hụrụ nwagbọghọ a, akpataoyi wụrụ ya, o wee gaa makụọ ya, kpọrọ ya bata n’obi. Ndị obodo hụrụ nwagbọghọ a wee tie mkpu. Onye eze ahụ nyere iwu ka egwu kwụsi; ọ gwara ha na ya ahụla onye ya ga-alụ. Nke a juru ndị mmadụ anya n’ihi na ha amaghị onye nwagbọghọ ahụ bụ. Ọ bụladị ndị ezinaụlọ ya amataghị onye ọ bụ. Eze mechara jụọ ya onye ọ bụ, o wee kọwaa onwe ya site n’ịkpọ aha nne na nna ya. Ụzụ wee tụọ n’obi eze. Oriri na ọńụnụ wee biri ọkụ n’ihi na eze a lụọna nwanyị ọhụrụ. Otu a ka nwagbọghọ a bụ e nwe nne, e nwe nna si bụrụ nwunye eze. Ihe mmụta: Imegbu mmadụ adịghị mma. Igbo history.TV</t>
        </is>
      </c>
      <c r="D3500" s="6" t="n"/>
      <c r="E3500" s="7" t="n"/>
      <c r="F3500" s="7" t="n"/>
      <c r="G3500" s="8" t="n"/>
      <c r="I3500" s="3" t="n"/>
      <c r="J3500" s="3" t="n"/>
    </row>
    <row r="3501" ht="15.75" customHeight="1" s="9">
      <c r="A3501" t="n">
        <v>3501</v>
      </c>
      <c r="B3501" s="4" t="inlineStr">
        <is>
          <t>2178584946263308</t>
        </is>
      </c>
      <c r="C3501" s="5" t="inlineStr">
        <is>
          <t>Ị ma na igbuichi bụ ihe eji amara ndị tozuru dimkpa n'ala Igbo mgbe gboo Ị ma na ọ bụ ndi Umudioka ka Igbo na-asọpụrụ n'igbuichi Ị ma na ọ bụ ndị ọcha machiri ejirimara Igbo a Biko, gbara anya gị ekeresmesi n'ihe nkiri a gosiri etu ndị Umudioka si eme omenala</t>
        </is>
      </c>
      <c r="D3501" s="6" t="n"/>
      <c r="E3501" s="7" t="n"/>
      <c r="F3501" s="7" t="n"/>
      <c r="G3501" s="8" t="n"/>
      <c r="I3501" s="3" t="n"/>
      <c r="J3501" s="3" t="n"/>
    </row>
    <row r="3502" ht="15.75" customHeight="1" s="9">
      <c r="A3502" t="n">
        <v>3502</v>
      </c>
      <c r="B3502" s="4" t="inlineStr">
        <is>
          <t>1668998107669105</t>
        </is>
      </c>
      <c r="C3502" s="5" t="inlineStr">
        <is>
          <t>2023:Massob agbarụọla ihu n’ebe Ikpeazu, Wike na Ayade nọ Otu na-agba mbọ maka nnwereonwe Biafra a kpọrọ ‘Movement for the Actualization of the Sovereign State of Biafra’ (MASSOB) adọọla ndị Igbo ọkachasị ndị welitara isi aka na ntị ka ha kpachapụ anya n’ebe Gọvanọ Nyesom Wike nke Rivas steeti nakwa Ben Ayade nke Krọs Rivas nọ. Mmadụ abụọ ndị a si mpaghara Ndịda-Ndịda(South-South) bụ ndị kwupụtarala ebumnuche ha ịzọ ọkwa onyeisiala na 2023 bu ọkwa ọtụtụ ndị Igbo na-eti mkpu ka enye ndị Ọwụwa Anyanwụ ohere ịzọ na ntuliaka 2023. N’ozi mgbasaozi Massob wepụtara na nsọnsọ a nke ọnụ na-ekwwuru ha bụ Samuel Edeson, otu ahụ kwuru na gọvanọ abụọ a na-achọ itinyere ndị Ọwụwa Anyanwụ aja na garị na mbọ inweta ọkwa onyeisiala n’afọ, dịka ha katọrọ gọvanọ Abịa steeti bụ Okezie Ikpeazụ ma bo ya ebubo ịgba ndị Igbo mgba okpuru site n’inye Wike nkwado . MASSOB bekuru ndị Igbo na ụmụnne anyị ndị si Ndịda-Ndịda ka ha kwado onye si Ọwụwa Anyanwụ etu ndị Ọwụwa Anyanwụ siri kwado Goodluck Jonathan “MASSOB na-eme ka o doo anya na onye gọvanọ maọbụ onye omeiwu ọbụla si ala Igbo gbara onye ọbụla si Ọwụwa-Anyanwụ na-azọ ọkwa onyeisiala mgba okpuru anyị ga-ewe ya ka sabo na onye rere nwanne ya.” “Anyị agaghị agbaghara onye ndu Igbo ọbụla rere ndị Igbo dịka o siri metụtụ ọchịchị obi anyị na 2023 agbanyeghị ọkwa ọbụla ọ nọ na ya.”</t>
        </is>
      </c>
      <c r="D3502" s="6" t="n"/>
      <c r="E3502" s="7" t="n"/>
      <c r="F3502" s="7" t="n"/>
      <c r="G3502" s="8" t="n"/>
      <c r="I3502" s="3" t="n"/>
      <c r="J3502" s="3" t="n"/>
    </row>
    <row r="3503" ht="15.75" customHeight="1" s="9">
      <c r="A3503" t="n">
        <v>3503</v>
      </c>
      <c r="B3503" s="4" t="inlineStr">
        <is>
          <t>1625461018561418</t>
        </is>
      </c>
      <c r="C3503" s="5" t="inlineStr">
        <is>
          <t>Ọ bụghị nanị Imo steeti na BIafra mere ka izuụka a pụo iche, Lee ihe ndi ozọ mere ya o ji bụru 'sawam'</t>
        </is>
      </c>
      <c r="D3503" s="6" t="n"/>
      <c r="E3503" s="7" t="n"/>
      <c r="F3503" s="7" t="n"/>
      <c r="G3503" s="8" t="n"/>
      <c r="I3503" s="3" t="n"/>
      <c r="J3503" s="3" t="n"/>
    </row>
    <row r="3504" ht="15.75" customHeight="1" s="9">
      <c r="A3504" t="n">
        <v>3504</v>
      </c>
      <c r="B3504" s="4" t="inlineStr">
        <is>
          <t>1892361661443420</t>
        </is>
      </c>
      <c r="C3504" s="5" t="inlineStr">
        <is>
          <t>Ndekọ ọhụrụ nke International Monetary Fund bụ IMF weputara ekwuola na akụnaụba ala Naịjirịa bụbu mbụ n'Afrịka niile adatuola rue ogogo nke anọ. Ihe ndị arụtụrụaka butere nke a gụnyere ịme ka Naịra kwuru onwe ya nakwa mwepu ụgwọ subsidy mmanụ ụgbọala. Akụnaụba mba Saut Afrịka bụzi mbụ n'Afrịka ugbua. : Getty Images</t>
        </is>
      </c>
      <c r="D3504" s="6" t="n"/>
      <c r="E3504" s="7" t="n"/>
      <c r="F3504" s="7" t="n"/>
      <c r="G3504" s="8" t="n"/>
      <c r="I3504" s="3" t="n"/>
      <c r="J3504" s="3" t="n"/>
    </row>
    <row r="3505" ht="15.75" customHeight="1" s="9">
      <c r="A3505" t="n">
        <v>3505</v>
      </c>
      <c r="B3505" s="4" t="inlineStr">
        <is>
          <t>2065804930958078</t>
        </is>
      </c>
      <c r="C3505" s="5" t="inlineStr">
        <is>
          <t>UNU ABOLACHI EEE Ngwa sonyere CLINTON OBADIAH na UGEGBE NGALA NA OGE ALADIMMA Ochichi Onyeisiala Tinubu bu ya bu nke ojoo kwesiri Ka itinye ya nakwukwo ncheta- El- Rufia. Otu nwoke na Steeti Kano Nara acho isi nelu billboard wuda nihi ihe isike. Gooment ala Nigeria ekwuputala ohere iwe n'oru oru ugbua. Kpọọ: 08133559358 Zitere anyị ozi na : 08096663019</t>
        </is>
      </c>
      <c r="D3505" s="6" t="n"/>
      <c r="E3505" s="7" t="n"/>
      <c r="F3505" s="7" t="n"/>
      <c r="G3505" s="8" t="n"/>
      <c r="I3505" s="3" t="n"/>
      <c r="J3505" s="3" t="n"/>
    </row>
    <row r="3506" ht="15.75" customHeight="1" s="9">
      <c r="A3506" t="n">
        <v>3506</v>
      </c>
      <c r="B3506" s="4" t="inlineStr">
        <is>
          <t>1514040803543039</t>
        </is>
      </c>
      <c r="C3506" s="5" t="inlineStr">
        <is>
          <t>Mkpughe 22:1-21 Mmụọ ozi ahụ wee gosi m osimiri nke mmiri nke ndụ, nke na-egbuke egbuke dị ka crystal, nke si n'ocheeze Chineke na nke Nwa atụrụ na-erupụta n'etiti okporo ámá nke obodo ahụ; kwa, n’akụkụ abụọ nke osimiri ahụ, osisi nke ndụ na ụdị mkpụrụ iri na abụọ ya, na-amị mkpụrụ ya kwa ọnwa. Akwụkwọ osisi ahụ bụ maka ọgwụgwọ mba dị iche iche. Ọ dịghịkwa ihe e buru ọnụ agaghị adị, ma ocheeze Chineke na nke Nwa Atụrụ ahụ ga-adị n'ime ya, ndị ohu ya ga-efekwa ya. Ha gāhu iru-Ya, aha-Ya gādi kwa n'egedege-iru-ha. Abali agaghịkwa adị ọzọ. Ìhè oriọna ma-ọbu anyanwu agaghi-achọ kwa ha: n'ihi na Onye-nwe-ayi Jehova gābu ìhè-ha, ha gābu kwa eze rue mb͕e nile ebighi-ebi. O we sim, Okwu ndia kwesiri ntukwasi-obi na ezi-okwu. Ma Jehova, bú Chineke nke mọ nke ndi-amuma, ezitewo mọ-ozi-Ya igosi ndi-orù-Ya ihe nāgaghi-adi n'isi nso. “Ma lee, a na m abịa ngwa ngwa. Ngọzi na-adịrị onye ahụ nke na-edebe okwu amụma nke akwụkwọ a.” Mụ onwe m, Jọn, bụ onye nụrụ ma hụ ihe ndị a. Ma mb͕e m'nuru, hu kwa ha, m'we da n'ala ikpọ isi ala n'ukwu mọ-ozi ahu nke gosirim ha: ma ọ sirim, Emela ihe ahu; Mu onwem bu orù-ibe nke gi na umu-nne-gi, bú ndi-amuma, na n'etiti ndi nēdebe okwu nile nke akwukwọ a. Fee Chineke ofufe.” O wee sị m: “Echichila ọnụ okwu amụma nke akwụkwọ a, n’ihi na oge ahụ dị nso. Ka onye nēmebi iwu me kwa ihe ọjọ, ka onye ruru árú di kwa unyi, ka onye ezi omume me kwa ezi omume, ka onye nsọ we di kwa nsọ. Le, Mu onwem nābia ngwa ngwa, nēweta ugwọ-ọlum n'akam, ka m'kwughachi onye ọ bula n'ihe o mere. Abụ m Alfa na Omega, onye mbụ na onye ikpeazụ, mmalite na ọgwụgwụ.” Ngọzi na-adịrị ndị na-asa uwe mwụda ha, ka ha wee nwee ikike ịga n’osisi nke ndụ, ka ha wee si n’ọnụ ụzọ ámá bata n’obodo. N'èzí ka nkịta na ndị dibịa afa na ndị na-akwa iko na ndị na-egbu ọchụ na ndị na-ekpere arụsị nọ, na onye ọ bụla nke hụrụ okwu ụgha n'anya ma na-eme ihe. “Mu onwem, Jisus, ezipuwo mọ-ozim ka ọ b͕ara unu àmà bayere ihe ndia bayere nzukọ Kraist. Mu onwem bu mgbọrọgwụ na nkpuru Devid, bú kpakpando ututu nēnwu enwu. Mụọ ahụ na Nwunye ahụ na-asị, “Bịa.” Ka onye nānu kwa, si, Bia. Ka onye nke akpịrị na-akpọkwa nkụ bịa; ka onye nāchọ nara miri nke ndu n'efu. M'gādọ kwa onye ọ bula nke nānu okwu amuma nke akwukwọ a aka na nti: ọ buru na onye ọ bula tukwasi ihe na ha, Chineke gātukwasi ya ihe-otiti ahu nke edeworo n'akwukwọ a; wepụ òkè ya n’osisi nke ndụ na n’obodo nsọ ahụ, nke a kọwara n’akwụkwọ a. Onye na-agba akaebe banyere ihe ndị a na-ekwu, N'ezie m na-abịa ọsọ ọsọ. Amen. Bịa, Onyenweanyị Jizọs Amara nke Onye-nwe-ayi Jisus diyere madu nile. Amen. Nke a bụ eziokwu, nke a dịkwa ugbu a Onwere ihe mere ị na-ahụ ma na-anụ ọtụtụ ndị na-abụghị ndị isi ụka na-agwa gị ihe gaje ịbịa, ihe dị n’ebe a, na ihe ị ga-emerịrị iji gbanarị mbibi ebighị ebi n’ọkụ mmụọ Ndị a bụ ndị Chineke họpụtara, Chineke tere anyị mmanụ ịgbasa ozi ọma nke Chineke, na Jizọs Kraịst Onyenwe anyị na Onye Nzọpụta anyị A kpọwo anyị maka oge nke a, na ebe anyị ga-ewetara Ya ọtụtụ ụmụ Chineke Site n’Onyenwe anyị na Onye Nzọpụta anyị Jisọs Kraịst Eziokwu, Iwu, Ụzọ, Okwu, na Iwu Maka Ndụ Ebighị Ebi Ha n’Alaeze ha Ndị na-eme ihe ọjọọ ka ga-eme ihe ọjọọ, ndị ezi omume ka ga-abụ ndị ezi omume, ndị na-anụ eziokwu na-abịa n'eziokwu, na ndị na-ekpo ọkụ ka na-adị nwayọọ Naanị ndị na-enyefe ihe niile nke onwe ha n'ezie nye Chineke na Onyenwe anyị na Onye Nzọpụta anyị Jizọs Kraịst ga-eketa Alaeze ha na ndụ ebighị ebi Ndị niile na-agaghị enwe ntaramahụhụ ebighị ebi n’ọkụ ala mmụọ, ha agaghị ahụ ala-eze nke Chineke na Onyenwe anyị na Onye Nzọpụta anyị Jizọs Kraịst Ha ewerewo ajọ omume mmehie nke Setan tufuru ndụ ha, na ọnyà nke ụwa a, na dị ka ndị dị otú ahụ agaghị ahụ ihe ọ bụla ma Chineke ọbọ iwe nke mbibi; MA N'ỤBỤ A NA MGBE Ọnwụ ha nwụsịrị n'ime ọdọ ọkụ Dịka ndị uwe ojii, ngalaba mgbanyụ ọkụ, na ndị ọrụ ụgbọ ihe mberede mere ihe ọjọọ n'abalị ụnyaahụ site n'ịgbawa siren ha niile gbara m gburugburu dịka m nọ n'èzí n'abalị ụnyaahụ, na mbọ efu ha na-atụ egwu ga-ahụ mbibi ha Dị nnọọ ka nwoke ahụ guzo n’èzí mgbidi m n’abalị ụnyaahụ, onye malitere iti mkpu n’elu ngụgụ ya, na mgbalị ọzọ na-akụ afọ n’ala nke ịmaja m ka m ghara ịga n’ihu n’Iwu Chineke N’ihi na Alaeze Ya ga-ahụ mbibi ya Naanị site n'amara nke Chineke ka m na-atụghị egwu, ma ọ bụghị na m meghachi omume n'ike na nke a; M dọrọ ya aka ná ntị otu oge ka ọ pụọ, ma ọ́ bụghị ya na ọ ga-agwa ndị uwe ojii okwu maka mmehie ọ nọgidere na-eme Egwu ya ruru n'otu ntabi anya maka Chineke tinye ya n'ime ya, wee pụọ n'emeghị ụda ọzọ Dị nnọọ ka okwu ndị si n'ọnụ mama m n'abalị ụnyaahụ ga-ama ya ikpe, ọ gaghị echegharị maka ha; ọ sịrị Ihe kacha njọ na Baịbụl bụ otú Chineke si emeso ụmụ nwaanyị ihe n'ihi mmehie Iv mehiere megide iwu Chineke. Nke ahụ bụ ịta Chineke ụta maka nnupụisi Iv nke nnwere onwe ime nhọrọ ya Ọ sịrị, “Chineke na-ata ụmụ nwanyị ahụhụ karịa ka Ọ na-ata ụmụ nwoke ahụhụ, ma ọ dịghị mma ” M wee sị ya Atala Chineke ụta maka ihe ọ bụla, mgbe O were iwe jụọ ma m̀ maara ihe mere mgbe m gwara ya ka ọ chọpụta ya, ọ jụrụ ịgbalị ịmalite esemokwu nke m na-agaghị agbali. Chineke na-ata mmadụ niile ahụhụ dịka mmebi iwu ha megidere Ya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eziokwu, mgbaghara, na mgbazi ga-anọnyere gị mgbe niile na-eduzi gị site na ya Nwee ụbọchị ngọzi n'ime Chineke na Onyenwe anyị na Onye Nzọpụta anyị Jizọs Kraịst</t>
        </is>
      </c>
      <c r="D3506" s="6" t="n"/>
      <c r="E3506" s="7" t="n"/>
      <c r="F3506" s="7" t="n"/>
      <c r="G3506" s="8" t="n"/>
      <c r="I3506" s="3" t="n"/>
      <c r="J3506" s="3" t="n"/>
    </row>
    <row r="3507" ht="15.75" customHeight="1" s="9">
      <c r="A3507" t="n">
        <v>3507</v>
      </c>
      <c r="B3507" s="4" t="inlineStr">
        <is>
          <t>996049159575548</t>
        </is>
      </c>
      <c r="C3507" s="5" t="inlineStr">
        <is>
          <t>Biafra ga abia karia ka anyi na atu anya ya. Nani ka onye obula mee ife nke okwesiri ime</t>
        </is>
      </c>
      <c r="D3507" s="6" t="n"/>
      <c r="E3507" s="7" t="n"/>
      <c r="F3507" s="7" t="n"/>
      <c r="G3507" s="8" t="n"/>
      <c r="I3507" s="3" t="n"/>
      <c r="J3507" s="3" t="n"/>
    </row>
    <row r="3508" ht="15.75" customHeight="1" s="9">
      <c r="A3508" t="n">
        <v>3508</v>
      </c>
      <c r="B3508" s="4" t="inlineStr">
        <is>
          <t>1520951063157139</t>
        </is>
      </c>
      <c r="C3508" s="5" t="inlineStr">
        <is>
          <t>Awusa zukwanuike</t>
        </is>
      </c>
      <c r="D3508" s="6" t="n"/>
      <c r="E3508" s="7" t="n"/>
      <c r="F3508" s="7" t="n"/>
      <c r="G3508" s="8" t="n"/>
      <c r="I3508" s="3" t="n"/>
      <c r="J3508" s="3" t="n"/>
    </row>
    <row r="3509" ht="15.75" customHeight="1" s="9">
      <c r="A3509" t="n">
        <v>3509</v>
      </c>
      <c r="B3509" s="4" t="inlineStr">
        <is>
          <t>1649523269479434</t>
        </is>
      </c>
      <c r="C3509" s="5" t="inlineStr">
        <is>
          <t>Mazl Nnamdi Kanu ohamadike Biafra nwa chineke power ndewo sir</t>
        </is>
      </c>
      <c r="D3509" s="6" t="n"/>
      <c r="E3509" s="7" t="n"/>
      <c r="F3509" s="7" t="n"/>
      <c r="G3509" s="8" t="n"/>
      <c r="I3509" s="3" t="n"/>
      <c r="J3509" s="3" t="n"/>
    </row>
    <row r="3510" ht="15.75" customHeight="1" s="9">
      <c r="A3510" t="n">
        <v>3510</v>
      </c>
      <c r="B3510" s="4" t="inlineStr">
        <is>
          <t>1701600114323223</t>
        </is>
      </c>
      <c r="C3510" s="5" t="inlineStr">
        <is>
          <t>Ututu oma umu ibe Udochukwu, ihunanya Chukwu, ebere Chukwu nakwa amara Chukwu ga a bu o ke na ihe nwete anyi taata gawa n'iru. Anyi ga adika ndi na aro nro onu ochi juru onu. Anyi gawa aga anyi ga agaru, anyi lawakwanu ala anyi ka ga alarukwa. Ndi mbu na ndi egede ga akwara anyi uzo n'ikpa n'ubochi n'ile nke ndu anyi. Eke-kere uwa ga esi n'ebe ikpofu ahihia bulie anyi elu n'otu n'otu. Amara bara anyi uba. Udo diri ndi n'ile choro udo</t>
        </is>
      </c>
      <c r="D3510" s="6" t="n"/>
      <c r="E3510" s="7" t="n"/>
      <c r="F3510" s="7" t="n"/>
      <c r="G3510" s="8" t="n"/>
      <c r="I3510" s="3" t="n"/>
      <c r="J3510" s="3" t="n"/>
    </row>
    <row r="3511" ht="15.75" customHeight="1" s="9">
      <c r="A3511" t="n">
        <v>3511</v>
      </c>
      <c r="B3511" s="4" t="inlineStr">
        <is>
          <t>867634119721072</t>
        </is>
      </c>
      <c r="C3511" s="5" t="inlineStr">
        <is>
          <t>EGWU EKE (Igbo Novel) Okoro Mark Ogbonnaya (Maazi Ogbonnaya) ISI NKE MBỤ N'ala Igbo, eke na mmadụ anaghị ebi n'otu ụlọ. Eke nwe ọhịa, mmadụ nwe ụlọ. Eke bịa be mmadụ, ọ bụrụ okwu na ụka. Ndị ha na eke na-emekọ ihe, eke adịghị emerụ ha ahụ. Ha adịkwaghị emekpa eke ahụ. Ndị Idemmili na Eke dị na mma. Ha nwere Eke-Idemmili. Ndị Njaaba na eke dị na mma. Ha nwere Eke-Njaaba. Ọ bụ eziokwu na ha dị na mma mana eke anaghị edinakwuru ha n'ute. Eke kpagharịchaa ọ laa n'ime ọhịa hie ụra. N'ala Igbo, a nụbeghị na ntị maọbụ hụ n'anya na eke nwere ụkwụ maọbụ aka. Ọ bụ afọ ka eke ji aga ije. A nụbeghị na eke na-agba egwu, ọ bụ afọ ka ọ ga-eji gbaa ya bụ egwu Ụkwụ ka e ji agba egwu. Eke na-agara onwe ya. I merụọ ya ahụ o megwara. Ị hapụ ya, ọ hapụ gị. Ebe niile dị jụụ na Steeti ise dị n'ala Igbo: Anambara, Imo, Abia, Enugwu na Ebọnyị. Ebe niile dị jụụ na Steeti ha na ndị Igbo gbara agbataobi: Delta, Krọs Riva, Rivasị na Akwa Ibom. Onye ọbụla na-aga ihe. Ụmụakwụkwọ na-aga akwụkwọ. Ndị ahịa mbugharị na-ebugharị ahịa ha. Ndị ọkada na-anya ọkada ha. Ndị keke na-agba keke ha. Ndị ọkwọ ụgbọala na-anya ụgbọala ha. Ndị kọndọkụtọ ana-achọ pasịnja. Ndị ọrụ ugbo ana-arụ ọrụ ugbo ha. Ndị ọrụaka ana-arụ ọrụ aka ha. Ndị na-ehi ụra ana-ehi ụra. Onye na nke ya onye na nke ya. Mbe na-aga Olu, Nkịta ana-eje Igbo. Udo dị ebe niile. Ala jụrụ oyi. Nduru na-ebe n'ala. Ego ana-abịa: nri ana-abịa; ana-añụ mmanya; ana-alụ nwaanyị; ana-eli ozu; ana-ata ndụ mmanụ. Ha niile na-eme n'ala Igbo. Okeke ka nwunye ya ka mụchara nwa ọhụrụ n'Ụmụahịa. Ego ụlọọgwụ, ọ kwụchabeghị ya. Ego ụlọ ebe ha bi, ọ ka ji onye nwe ụlọ ụgwọ. Ego ọkụ na ego mmiri, ọ kwụbeghị ha. Okeke adụnye aka n'agba, chekata ụwa ya, ọ gaa nara mmadụ keke na pepe ka ha mewe e gbute e kee. Kemgbe Okeke buuru Keke a pụta n'ụzọ, ijiji abatabeghị n'ime ya. Ọ na-eghe ughere. Agụụ ji ya. O nweghị ego. Echiche juru ya isi. O wee buru Keke ya kwụsị n'Ishigeeti. N'Ishigeeti, echiche juru ya isi: Nwunye ya mụrụ nwa ọhụrụ; ụgwọ ụlọ; ụgwọ ọkụ; ụgwọ mmiri; ụgwọ keke nakwa ụgwọ ndị ọzọ o jigasị. O chekata ihe ndị a ọ maa ọsụ, chịlie aka elu sị chi ya kpọrọ ya na ndụ ọ nọ enweghị isi. Otu a ka ọ nọkata, onye soja si ugwu Awụsa abata sị ya nye ya ego. Ego ole ka m ga-enye gị, enweghị m ego Okeke jụrụ ya. Ị na-ajụ m ajụjụ Ihe ị ga-enye m bụ họndredị naịra. Mee ọsọọsọ O nweghị ego m ga-enye gị , Okeke zaghachiri ya. Onye Soja a aha ya bụ Adamu ebido kụwa ya ihe. Maa ya aka ntị, suo ya ọkpọ, jiri ụkwụ gbatuo ya ala; were ụkwụ azọ ya nwịtịnwịtị; Ọ chọọ ka o bilie, ọ sụọ ya isi egbe, Okeke asụọ ike n'ala Okeke jisiri ike nwete onwe ya zọwa isi ya. O ji iwe, were ume fọrọ ya n'afọ tie onye Soja ahụ ọkpọ n'ọnụ maka na ose akariala n'anụ kanda. Onye Soja ọzọ aha ya bụ Ụmarụ welitere egbe gbajie Okeke ụkwụ, ihe a na-afụ wee pịa. Egedege esiri. Okeke wee si n'ibu nnu, a hakpo ya mmiri. Ndị okorobịa, ndị keke, ndị ọkwọ ụgbọala, ndị ọkada na ndị na-ahụ ihe na-eme ji iwe were okwute na karama nyụwa ndị Soja ahụ anya. Ha agbapụ gbalaga. Naanị ihe onye na-achị ogbe ahụ ga-eme bụ iziga ndị uweojii ka a kpụga ụmụ okorọbịa lụsoro ndị Soja ọgụ, ụlọikpe. Mbe na-achọburị ka ọ ga-esi taa ihe siri ike nwunye ya wee siere ya ọna tara akụ. Ndị Ugwu na-achọburị otu ha ga-esi wakpo ndị Ọwụwanyanwụ nke a wee mee. Ndị amị wụchara ozugbo, jiri egbe ha kwawa mgbọ, eke wee gbawa egwu. Ozu adara dasaa, dọrọ dọsaa: udele ana-awụgharị n'elu. Oke n'ọhịa, ngwere n'ụzọ. Nwaanyị na-agba, ọ hapụ ara ya aka maka na mgbọ egbe amaghị nke bụ ara na nke bụ ukwu. Eke na ihe o loro wee tọgbọrọ. This is just the preamble of this novel Egwu Eke by Maazị Ogbonnaya. Stay tuned and get the full gists</t>
        </is>
      </c>
      <c r="D3511" s="6" t="n"/>
      <c r="E3511" s="7" t="n"/>
      <c r="F3511" s="7" t="n"/>
      <c r="G3511" s="8" t="n"/>
      <c r="I3511" s="3" t="n"/>
      <c r="J3511" s="3" t="n"/>
    </row>
    <row r="3512" ht="15.75" customHeight="1" s="9">
      <c r="A3512" t="n">
        <v>3512</v>
      </c>
      <c r="B3512" s="4" t="inlineStr">
        <is>
          <t>1808023960173467</t>
        </is>
      </c>
      <c r="C3512" s="5" t="inlineStr">
        <is>
          <t>Ncheta Akwụkwọ 'Things Fall Apart.' N'ụbọchị taa n'afọ 1958 ka e bipụtara 'Things Fall Apart' (Ihe Aghasa) nke Chinụalụmọgụ Achebe deere. Akwụkwọ a gbara ndụ ndị Igbo n'oge gboo na anwụ, ma gozikwa nghọtahie ụfọdụ dapụtara mgbe ndị mba Briten bịara malite ọchịchị n'ala anyị. Ọ gbadoro ụkwụ na ndụ Okonkwọ, odogwu nwoke ndị Ụmụọfịa gbara mbọ malite na mbido ndụ ya wee were ndụ ya mepụta ihe. Ọ wetara ndị obodo ya ugwu. Ọ naghị e jikwa omenaala ha egwuri egwu. Okonkwọ mechara were aka ya were ndụ ya kama ịbụ oru maọbụ ihe akaje n'aka ndị ọcha. Ude akwụkwọ deere n'ụwa dum, nke meere na-atụgharịrị ya n'asụsụ karịrị iri ise</t>
        </is>
      </c>
      <c r="D3512" s="6" t="n"/>
      <c r="E3512" s="7" t="n"/>
      <c r="F3512" s="7" t="n"/>
      <c r="G3512" s="8" t="n"/>
      <c r="I3512" s="3" t="n"/>
      <c r="J3512" s="3" t="n"/>
    </row>
    <row r="3513" ht="15.75" customHeight="1" s="9">
      <c r="A3513" t="n">
        <v>3513</v>
      </c>
      <c r="B3513" s="4" t="inlineStr">
        <is>
          <t>2442064712958598</t>
        </is>
      </c>
      <c r="C3513" s="5" t="inlineStr">
        <is>
          <t>Kedụ ihe ị ga-agwa Onyeisala maka okwu a ma ị hụ ya</t>
        </is>
      </c>
      <c r="D3513" s="6" t="n"/>
      <c r="E3513" s="7" t="n"/>
      <c r="F3513" s="7" t="n"/>
      <c r="G3513" s="8" t="n"/>
      <c r="I3513" s="3" t="n"/>
      <c r="J3513" s="3" t="n"/>
    </row>
    <row r="3514" ht="15.75" customHeight="1" s="9">
      <c r="A3514" t="n">
        <v>3514</v>
      </c>
      <c r="B3514" s="4" t="inlineStr">
        <is>
          <t>2282658468930488</t>
        </is>
      </c>
      <c r="C3514" s="5" t="inlineStr">
        <is>
          <t>AJUJU: Kwuo eziokwu, ochichi Buhari puru apu na ochichi Tinubu di ugbua, kedu nke ka mma</t>
        </is>
      </c>
      <c r="D3514" s="6" t="n"/>
      <c r="E3514" s="7" t="n"/>
      <c r="F3514" s="7" t="n"/>
      <c r="G3514" s="8" t="n"/>
      <c r="I3514" s="3" t="n"/>
      <c r="J3514" s="3" t="n"/>
    </row>
    <row r="3515" ht="15.75" customHeight="1" s="9">
      <c r="A3515" t="n">
        <v>3515</v>
      </c>
      <c r="B3515" s="4" t="inlineStr">
        <is>
          <t>2202969663785257</t>
        </is>
      </c>
      <c r="C3515" s="5" t="inlineStr">
        <is>
          <t>Bayo Ononuga na-ekwuchitere Onyeisiala Tinubu boro ebubo na Peter Obi ji aha Labour Pati zọọ ọkwa onyeisiala na-akwanye ọkụ ka e mee ngagharịiwe na Naịjirịa. Mana ọnụ na-ekwuru Labour Pati bụ Obiora Ifoh katọrọ nke a ma sị na Obi, Labour Pati maọbụ ndị nkwado enweghị atụmatụ ime ngagharịiwe ọbụla. Ngagharịiwe bụ nke a kpọrọ “EndBadGovernance” ka a tụrụ anya ga-amalite n’ụbọchị mbụ nke ọnwa Ọgọst, 2024 mana o dobeghi anya kpọmkwem ndị na-ahazi ya</t>
        </is>
      </c>
      <c r="D3515" s="6" t="n"/>
      <c r="E3515" s="7" t="n"/>
      <c r="F3515" s="7" t="n"/>
      <c r="G3515" s="8" t="n"/>
      <c r="I3515" s="3" t="n"/>
      <c r="J3515" s="3" t="n"/>
    </row>
    <row r="3516" ht="15.75" customHeight="1" s="9">
      <c r="A3516" t="n">
        <v>3516</v>
      </c>
      <c r="B3516" s="4" t="inlineStr">
        <is>
          <t>2161026658021604</t>
        </is>
      </c>
      <c r="C3516" s="5" t="inlineStr">
        <is>
          <t>Nnamdi kanụ, for your sake and the sake of Biafra, Nigeria ga atụtụrila kom kom</t>
        </is>
      </c>
      <c r="D3516" s="6" t="n"/>
      <c r="E3516" s="7" t="n"/>
      <c r="F3516" s="7" t="n"/>
      <c r="G3516" s="8" t="n"/>
      <c r="I3516" s="3" t="n"/>
      <c r="J3516" s="3" t="n"/>
    </row>
    <row r="3517" ht="15.75" customHeight="1" s="9">
      <c r="A3517" t="n">
        <v>3517</v>
      </c>
      <c r="B3517" s="4" t="inlineStr">
        <is>
          <t>1508644714332073</t>
        </is>
      </c>
      <c r="C3517" s="5" t="inlineStr">
        <is>
          <t>Ndị IPOB e toola ụkọchukwu Mbaka maka ekpere ya na isi Nnamdi Kanu</t>
        </is>
      </c>
      <c r="D3517" s="6" t="n"/>
      <c r="E3517" s="7" t="n"/>
      <c r="F3517" s="7" t="n"/>
      <c r="G3517" s="8" t="n"/>
      <c r="I3517" s="3" t="n"/>
      <c r="J3517" s="3" t="n"/>
    </row>
    <row r="3518" ht="15.75" customHeight="1" s="9">
      <c r="A3518" t="n">
        <v>3518</v>
      </c>
      <c r="B3518" s="4" t="inlineStr">
        <is>
          <t>1228898609197266</t>
        </is>
      </c>
      <c r="C3518" s="5" t="inlineStr">
        <is>
          <t>Message to Ndi Igbo by Omekannaya franklyntv Umu Igbo egwu di Biko onye obula kee nkwucha na ala Igbo. Ezigbo egwu di</t>
        </is>
      </c>
      <c r="D3518" s="6" t="n"/>
      <c r="E3518" s="7" t="n"/>
      <c r="F3518" s="7" t="n"/>
      <c r="G3518" s="8" t="n"/>
      <c r="I3518" s="3" t="n"/>
      <c r="J3518" s="3" t="n"/>
    </row>
    <row r="3519" ht="15.75" customHeight="1" s="9">
      <c r="A3519" t="n">
        <v>3519</v>
      </c>
      <c r="B3519" s="4" t="inlineStr">
        <is>
          <t>27230249036628344</t>
        </is>
      </c>
      <c r="C3519" s="5" t="inlineStr">
        <is>
          <t>Gọọmentị etiti ejirila pasentị iri abụọ bulie ụgwọ ọnwa ndị uweojii na Naịjirịa dịka Onyeisiala Buhari kwere ha na nkwa n’oge ọgbaghara ngagharịiwe EndSars. Minista na-ahụ maka ndị uweojii bụ Maigari Dingyadi sị na mbuli ụgwọ ọnwa a bụ iji mee ka ndị uweojii wepụ aka n’iri ngarị. O kwuru nke a na ngwụcha nzukọ ndị so n'obi ọchịchị Onyeisiala Buhari mere n'Abuja n'ụbọchị Wenezde. Ihe ndị ọzọ e mere ha gụnyere ego a na-akwụ ha n'ọnwụ, ego e ji eli ha, ego ụlọ obibi, ego mgbakwụnye pụrụiche na ihe ndị ọzọ. E belatara ụtụisi ndị uweojii nọ n'ogogo dị ala na-akwụ</t>
        </is>
      </c>
      <c r="D3519" s="6" t="n"/>
      <c r="E3519" s="7" t="n"/>
      <c r="F3519" s="7" t="n"/>
      <c r="G3519" s="8" t="n"/>
      <c r="I3519" s="3" t="n"/>
      <c r="J3519" s="3" t="n"/>
    </row>
    <row r="3520" ht="15.75" customHeight="1" s="9">
      <c r="A3520" t="n">
        <v>3520</v>
      </c>
      <c r="B3520" s="4" t="inlineStr">
        <is>
          <t>978586171608435</t>
        </is>
      </c>
      <c r="C3520" s="5" t="inlineStr">
        <is>
          <t>Ị nụrụkwara na Kanye West chọrọ ịzọ ọkwa onyeisiala Amerịka, ọ bụrụ n'ala Naịjirịa, kedụ onye ị ga-atụnyere ma ọ pụta n'etiti ndị a</t>
        </is>
      </c>
      <c r="D3520" s="6" t="n"/>
      <c r="E3520" s="7" t="n"/>
      <c r="F3520" s="7" t="n"/>
      <c r="G3520" s="8" t="n"/>
      <c r="I3520" s="3" t="n"/>
      <c r="J3520" s="3" t="n"/>
    </row>
    <row r="3521" ht="15.75" customHeight="1" s="9">
      <c r="A3521" t="n">
        <v>3521</v>
      </c>
      <c r="B3521" s="4" t="inlineStr">
        <is>
          <t>1160287572929137</t>
        </is>
      </c>
      <c r="C3521" s="5" t="inlineStr">
        <is>
          <t>Ka anyị kwado igbo. Lee aha igbo na nke bekee ụfọdụ ụmụ anụmanụ. African civet - Edi Ant - Ahụhụ Antelope - Mgbada Baboon Chimpanzee - Adaka Bat - Ụsụ Bed bug -Chinchi Bee – Anụ anwụ Beetle - Ebe Bird – Nnụnụ Black ant - Agbịsị Boa constrictor - Eke ukwu Eke-ọ́gbà Buffalo - Atụ Cat – Nwamba Nwologbo Catfish - Ọ̀kpọ́ Centipede – Ọ̀gbakụrụ Chameleon - Ogwumagala Cheetah - Agụ-ọ́sọ Agu awara Chick - Urịom Chicken - Ọkụkọ Cobra - Ubí Cockroach - Ụ̀chicha, Cow - Ehi Crab - Nshịkọ Crayfish - Ị̀shá Cricket – Abụ́zụ̀ Mbụzụ Crocodile - Agụiyi Dog - Nkịta Donkey Mule - Ịnyịnya ibu Jakị Dove - Kpalakwukwu Duck - Ọbọgwu Eagle - Ugo Earthworm – Idide Egret – Ugbala Elephant - Enyi Fish - Azụ̀ Frog – Mbara Giraffe - Ele Goat - Ewu Gorilla - Ọzọdimgba Grasscutter - Nshi Guinea fowl - Ọgazị Hawk - Nkwọ Agụ nkwụ He-goat - Mkpi Hippopotamus - Ákụ̀m Horse – Ịnyịnya Housefly - Ijiji Hyena - Nkịta ọhịa Kite - Egbe Leopard - Agụ Lion - Ọdụm Lizard - Ngwere Locust - Igwurube Millipede – Esu Monkey - Enwe Mosquito – Anwụnta Ostrich - Enyi Nnụnụ Owl – Ikwiikwii Iyi ochi Parrot – Icheoku Patridge – Ọkwà Periwinkle – Ịsam Pig - Ezi Pigeon - Nduru Porcupine - Ebiogwu Praying mantis - Okongolo Python - Eke Ram - Ebule Rat mouse - Oke Raven - Ugoloọ̀ma Scorpion - Akpị̀ Odogwu ọzara Sheep - Atụrụ Snail – Ejule Snake – Agwọ́ Sparrow wren - Nza Spider - Udude Squirrel - Ọsa Swallow – Eneke ntị ọba Termite – Akika Tick - Akpị́ Tiger - Agụ-úkwú Toad – Awọ̀ Tortoise - Mbe Tsetse fly - Odudu Turtle - Mbe mmiri Viper - Ajụala Vulture - Udele Wall gecko - Agụ ụlọ Warthog - Ezi ọhịa Wasp – Ebu Woodpecker – Ọtụrụkpọkpọ © Azuka Onwuka Igbo Echo</t>
        </is>
      </c>
      <c r="D3521" s="6" t="n"/>
      <c r="E3521" s="7" t="n"/>
      <c r="F3521" s="7" t="n"/>
      <c r="G3521" s="8" t="n"/>
      <c r="I3521" s="3" t="n"/>
      <c r="J3521" s="3" t="n"/>
    </row>
    <row r="3522" ht="15.75" customHeight="1" s="9">
      <c r="A3522" t="n">
        <v>3522</v>
      </c>
      <c r="B3522" s="4" t="inlineStr">
        <is>
          <t>2027468711199842</t>
        </is>
      </c>
      <c r="C3522" s="5" t="inlineStr">
        <is>
          <t>Onye ji aka ya chupu onwe n'ugbo o ga-asi na obu mmadu mere ya Ka o ga-asi na ugbo eloteghi ya Ikpere ala ka nwa ewu ji añuta ara nne ya. Ndi be ayi ututu oma nu</t>
        </is>
      </c>
      <c r="D3522" s="6" t="n"/>
      <c r="E3522" s="7" t="n"/>
      <c r="F3522" s="7" t="n"/>
      <c r="G3522" s="8" t="n"/>
      <c r="I3522" s="3" t="n"/>
      <c r="J3522" s="3" t="n"/>
    </row>
    <row r="3523" ht="15.75" customHeight="1" s="9">
      <c r="A3523" t="n">
        <v>3523</v>
      </c>
      <c r="B3523" s="4" t="inlineStr">
        <is>
          <t>1288234553298309</t>
        </is>
      </c>
      <c r="C3523" s="5" t="inlineStr">
        <is>
          <t>NECO Igbo Answers and Questions. OBJ : 1-10 ACBEECADEC 11-20 CADECEBBDC 21-30 EEBABDADBE 31-40 CCDDECDBAE 41-50 DABABCBBCA 51-60 CBBAABCADE . (4a) Mmubaokwu bu uzo di iche iche mkpuruokwu di na asusu igbo ji eto eto maobu abawaye . (4b) (i) Okwu okpu (ii) Okwu mbite (iii) Olumba maobu olundi (iv) Okwu njakiri (v) mgohie okwu (vi) Ahiriokwu . (4c) mangala Bekee Ekpo mmonwu calabar ichafu French tebulu Bekee moi moi yoruba onuku igala oasikapa Awusa nkachiifu Bekee . (7a) (1) Unu ga – amu nwa nwoke (ii) Unu ga – amu nwa nwaanyi (iii) Unu ga – amu Ogaranya (iv) Unu ga – amu nna nwoke (v) Unu ga – amu nne nwanyi . (7b) (i) Agbogho (ii) Okolo (iii) Agadi (iv) Oha (v) Di na nwunye (No11) Aru bu mmehie mmadu mere megide agbara ha ala nwe mmadu . (11bi) (i) mmadu inapu mmadu ibe ya ndu ya na ike (ii) Nwoke na nwunye nna ya inwe mmeko akwamiko (iii) Nwoke imanya nwanyi amanye ma waa ya ukwu n ike (iv) Mmadu itubi omen ji . (11bii) (i) Okenye ino n ulo ewu amuo n ogburi (ii)Ikwugbu anu akwugbu kama igbu ya egbu (iii)Ihopusi okuko odu na udummiri (iv) Isinye anu di ndu n oku na – egbughi ya egbu. . (No9a) (i) Eji ire enye ngozi (ii) Ejikwa ire abu onu (iii) ije ire ekwu mma (iv) Iji ire ekwu njo (v) iji ire ekwu okwu . (No9b) (i) ire pere mpe (ii) O bu akwa chukwu Sara mmiri (iii) isighi ike, mana, i di egwu o (iv) I zokpuru onwe gi ezokpu (v) Anaghi aka ako</t>
        </is>
      </c>
      <c r="D3523" s="6" t="n"/>
      <c r="E3523" s="7" t="n"/>
      <c r="F3523" s="7" t="n"/>
      <c r="G3523" s="8" t="n"/>
      <c r="I3523" s="3" t="n"/>
      <c r="J3523" s="3" t="n"/>
    </row>
    <row r="3524" ht="15.75" customHeight="1" s="9">
      <c r="A3524" t="n">
        <v>3524</v>
      </c>
      <c r="B3524" s="4" t="inlineStr">
        <is>
          <t>763920460082383</t>
        </is>
      </c>
      <c r="C3524" s="5" t="inlineStr">
        <is>
          <t>REP OF BIAFRA : The President Zionist Benjamin Igwe ONWUKA NSIEGBE</t>
        </is>
      </c>
      <c r="D3524" s="6" t="n"/>
      <c r="E3524" s="7" t="n"/>
      <c r="F3524" s="7" t="n"/>
      <c r="G3524" s="8" t="n"/>
      <c r="I3524" s="3" t="n"/>
      <c r="J3524" s="3" t="n"/>
    </row>
    <row r="3525" ht="15.75" customHeight="1" s="9">
      <c r="A3525" t="n">
        <v>3525</v>
      </c>
      <c r="B3525" s="4" t="inlineStr">
        <is>
          <t>2514663165639005</t>
        </is>
      </c>
      <c r="C3525" s="5" t="inlineStr">
        <is>
          <t>See beautiful Chioma Davido, ezigbo Ada Biafra. Igbo girls too fine jare</t>
        </is>
      </c>
      <c r="D3525" s="6" t="n"/>
      <c r="E3525" s="7" t="n"/>
      <c r="F3525" s="7" t="n"/>
      <c r="G3525" s="8" t="n"/>
      <c r="I3525" s="3" t="n"/>
      <c r="J3525" s="3" t="n"/>
    </row>
    <row r="3526" ht="15.75" customHeight="1" s="9">
      <c r="A3526" t="n">
        <v>3526</v>
      </c>
      <c r="B3526" s="4" t="inlineStr">
        <is>
          <t>1820881845553466</t>
        </is>
      </c>
      <c r="C3526" s="5" t="inlineStr">
        <is>
          <t>IGBO EZUKOO NKE TAA GINI KA OCHICHI STEETI IMO NA AFO 2019 GA EME OKWU NNAPU ALA ANAPURU OTUTU NDI MMADU N'UZO IWU NA AKWADOGHI</t>
        </is>
      </c>
      <c r="D3526" s="6" t="n"/>
      <c r="E3526" s="7" t="n"/>
      <c r="F3526" s="7" t="n"/>
      <c r="G3526" s="8" t="n"/>
      <c r="I3526" s="3" t="n"/>
      <c r="J3526" s="3" t="n"/>
    </row>
    <row r="3527" ht="15.75" customHeight="1" s="9">
      <c r="A3527" t="n">
        <v>3527</v>
      </c>
      <c r="B3527" s="4" t="inlineStr">
        <is>
          <t>1003315192166340</t>
        </is>
      </c>
      <c r="C3527" s="5" t="inlineStr">
        <is>
          <t>“Ọ dịghị onye nzuzu ga-egbochi anyị ịhọrọ onye na-abụghị onye Alakụba, n’ezie.” Usman Dahiru Umar ( TUNDE)</t>
        </is>
      </c>
      <c r="D3527" s="6" t="n"/>
      <c r="E3527" s="7" t="n"/>
      <c r="F3527" s="7" t="n"/>
      <c r="G3527" s="8" t="n"/>
      <c r="I3527" s="3" t="n"/>
      <c r="J3527" s="3" t="n"/>
    </row>
    <row r="3528" ht="15.75" customHeight="1" s="9">
      <c r="A3528" t="n">
        <v>3528</v>
      </c>
      <c r="B3528" s="4" t="inlineStr">
        <is>
          <t>1995897271010219</t>
        </is>
      </c>
      <c r="C3528" s="5" t="inlineStr">
        <is>
          <t>Tomorrow e ma gba Aisha the baddie</t>
        </is>
      </c>
      <c r="D3528" s="6" t="n"/>
      <c r="E3528" s="7" t="n"/>
      <c r="F3528" s="7" t="n"/>
      <c r="G3528" s="8" t="n"/>
      <c r="I3528" s="3" t="n"/>
      <c r="J3528" s="3" t="n"/>
    </row>
    <row r="3529" ht="15.75" customHeight="1" s="9">
      <c r="A3529" t="n">
        <v>3529</v>
      </c>
      <c r="B3529" s="4" t="inlineStr">
        <is>
          <t>1179052018622076</t>
        </is>
      </c>
      <c r="C3529" s="5" t="inlineStr">
        <is>
          <t>Nwa gị nwoke, nwanne gị nwoke, onye hụrụ ya n'anya, ọmarịcha nwoke, di, ezigbo nwoke, nwoke ziri ezi, onye nwe ọdịnaya, eze, nna ukwu talent na aha niile ị na-akpọ ya na-eme ka ohere dị ukwuu ịbụ onye mmeri bbtitan na-esote. Igbo na-achị n'ebe niile, anyị siri ike ọnụ, okike, oke uche zuru oke, ndị hụrụ ọganihu n'anya, ndị isi na ndị eze mara mma. ezi umu igbo, ezi umu ala gi choro gi. Ugbu a bụ ohere gị Bilie mee Kanaga onye mmeri ..votu kanaga</t>
        </is>
      </c>
      <c r="D3529" s="6" t="n"/>
      <c r="E3529" s="7" t="n"/>
      <c r="F3529" s="7" t="n"/>
      <c r="G3529" s="8" t="n"/>
      <c r="I3529" s="3" t="n"/>
      <c r="J3529" s="3" t="n"/>
    </row>
    <row r="3530" ht="15.75" customHeight="1" s="9">
      <c r="A3530" t="n">
        <v>3530</v>
      </c>
      <c r="B3530" s="4" t="inlineStr">
        <is>
          <t>1751953206174910</t>
        </is>
      </c>
      <c r="C3530" s="5" t="inlineStr">
        <is>
          <t>Biafra ọ bịala eee</t>
        </is>
      </c>
      <c r="D3530" s="6" t="n"/>
      <c r="E3530" s="7" t="n"/>
      <c r="F3530" s="7" t="n"/>
      <c r="G3530" s="8" t="n"/>
      <c r="I3530" s="3" t="n"/>
      <c r="J3530" s="3" t="n"/>
    </row>
    <row r="3531" ht="15.75" customHeight="1" s="9">
      <c r="A3531" t="n">
        <v>3531</v>
      </c>
      <c r="B3531" s="4" t="inlineStr">
        <is>
          <t>1366170105354423</t>
        </is>
      </c>
      <c r="C3531" s="5" t="inlineStr">
        <is>
          <t>Onyeisi Ala, Tinibu Ekwuputela Njikere Ya Na Ndi Anambra Iluko Olu Onu</t>
        </is>
      </c>
      <c r="D3531" s="6" t="n"/>
      <c r="E3531" s="7" t="n"/>
      <c r="F3531" s="7" t="n"/>
      <c r="G3531" s="8" t="n"/>
      <c r="I3531" s="3" t="n"/>
      <c r="J3531" s="3" t="n"/>
    </row>
    <row r="3532" ht="15.75" customHeight="1" s="9">
      <c r="A3532" t="n">
        <v>3532</v>
      </c>
      <c r="B3532" s="4" t="inlineStr">
        <is>
          <t>2511334092653645</t>
        </is>
      </c>
      <c r="C3532" s="5" t="inlineStr">
        <is>
          <t>Onye jiri aha Peoples Democratic Party (PDP) zọọ ọkwa onyeisiala Naịjirịa bụ Atiku Abubakar ekwuola na ịkpọ oku ka ndị Igbo bi na Legọs na ala Yoruba ndị ọzọ kwapụ bụ nke na-amapụ obi ma bụrụkwa nke megidere ịdịnootu Naịjirịa. Atiku kwupụtara nke a n’ozi o bipụtara n’akara ọbaozi X ya n’ụbọchị Tọzde 1 Ọgọst 2024 oge ọ na-ekwu okwu gbasara ozi e bipụtara n’akara ọbaozi Legospedia bụ nke gwara ndị Yoruba ka ha kwado maka njem ngagharịiwe e ji achụpụ ndị Igbo n’ala Yoruba malite n’abalị 20 ruo 30 nke ọnwa Ọgọst. Ọ kpọrọ oku ka gọọmenti Naịjirịa na ụlọorụ nke ahụ metụtara zọpụ njem ozugbo megide ndị ahụ na-akwalite mkpọrọmasị na nkewa</t>
        </is>
      </c>
      <c r="D3532" s="6" t="n"/>
      <c r="E3532" s="7" t="n"/>
      <c r="F3532" s="7" t="n"/>
      <c r="G3532" s="8" t="n"/>
      <c r="I3532" s="3" t="n"/>
      <c r="J3532" s="3" t="n"/>
    </row>
    <row r="3533" ht="15.75" customHeight="1" s="9">
      <c r="A3533" t="n">
        <v>3533</v>
      </c>
      <c r="B3533" s="4" t="inlineStr">
        <is>
          <t>1998237374387077</t>
        </is>
      </c>
      <c r="C3533" s="5" t="inlineStr">
        <is>
          <t>Ifo chakpii kpiiii...... Wọọọ ọọ..... Oge eruo maka akụkọ ifo nke IIO, gaa n'ihu na isonyere anyị. Isiokwu: Nwa aṅa ntị. . Ọ NWERE otu nwokorobịa aha ya bụ Eze. Ọ bụ ezigbo mmadụ ma na-anụkwa ihe nne na nna ya na-agwa ya. Ọ naghị ezu ohi, nke o ji agba ama mana ọ nwere otu okorobia ibe ya nke ya na ya na-eme enyi. Aha ya bụ Ibe, Ha abụọ bụ ahụghị ete ma si e tela nkwụ. Ibe abụghị ezigbo mmadụ, ọ na-eme aka ntụtụ ma na-akpakwa agwa ọjọọ dị iche iche. Nne na nna Eze adọọla ya aka na ntị ka ya na Ibe kwụsị ịbụ enyi ma Eze ekweghị. Ha e meela elu, mee ala ka ha zọpụta Eze ma ọ jụrụ ajụ. Mgbe nwokorobịa abụọ a bara koleji, a na-ahụ ha ka ha na-ataghari ọnụ mgbe ọbụna, n’ihi na ego na-erubere Ibe isi. N’agbanyeghị na ha abaala koleji, ibe na-aga n’ọdụ ụgbọala na-ebugharị ahịa ma na-emekwa aka ntụtụ. Mgbe ụfọdụ, ọ naghị abịa akwụkwọ. Nke bụ eziokwu bụ na Eze amaghi na Ibe na-eme aka ntụtụ. Mana ebe ikpe nọrọ ma ya bụ na ọ geghị nne na nna ya ntị nke o ji anabata ndụmọdụ ha. Okwu nile ha gwara ya banyere enyi ya nwoke bụ iwụsa mmiri n’okwute. Ọbụladị ụfọdụ ụmụakwụkwọ maara ihe dụrụ ya ọdụ, tinyekwara otu onye nkuzi bụ onye obodo ha ma ọ nabataghị. Mgbe ha na-akwado ile ule ikpeazụ na koleji ka njinji jiri. Otu ụbọchị ka ibe gwara Eze ka o duga ya n’ọdụ ụgbọala ka ọ nata onye ji ya ụgwọ ego. Ka ha nọ n’ọdụ ụgbọala ka ndị uweojii wụchiri wee kpụrụ Ibe, Eze na onye ha gara ịgba ụgwọ. Eze amaghị na ọ bụ ego ha zutere n’ohi ka ha na-eke. Onye ha zuru ihe n’ọdụ ahịa ya kpọrọ ndị uweojii. Ka ndị uweojii na-awụcha ka Eze na Ibe na-abata. Eze kwuru na ya abụghị onye ohi, nke pụtara na ya esoghị zuo ohi ahụ mana Ibe gwara ha na o so n’ihi na ọ bụ ha abụọ na-eri ihe nile ọ na-ezute. Ndị uweojii tụrụ ha ịga n’aka buru ha pụọ. Ifo chakpii kpiiii.... Wọọọ ọọ.. . Gwam ihe ịmụtara na akụkọ a</t>
        </is>
      </c>
      <c r="D3533" s="6" t="n"/>
      <c r="E3533" s="7" t="n"/>
      <c r="F3533" s="7" t="n"/>
      <c r="G3533" s="8" t="n"/>
      <c r="I3533" s="3" t="n"/>
      <c r="J3533" s="3" t="n"/>
    </row>
    <row r="3534" ht="15.75" customHeight="1" s="9">
      <c r="A3534" t="n">
        <v>3534</v>
      </c>
      <c r="B3534" s="4" t="inlineStr">
        <is>
          <t>1316722966660249</t>
        </is>
      </c>
      <c r="C3534" s="5" t="inlineStr">
        <is>
          <t>Matiu 10:1 “Le, Mu onwem nēzipu unu dika aturu n'etiti agu; 1 Jọn 4:1 Ndi m'huru n'anya, unu ekwe-kwa-la mọ nile, kama nēnwaputa mọ-mọ ka unu mara ma ha sitere na Chineke: n'ihi na ọtutu ndi-amuma ugha apuwo n'uwa. Jeremaịa 5:30-3 Ihe jọb͕uru onwe-ya na ihe di egwu emewo n'ala nka: ndi-amuma nēbu amuma ugha, ndi-nchu-àjà nāchi kwa n'aka-ha; Ndim nāhu ya n'anya, ma gini ka unu gēme mb͕e ọgwugwu ihe nile gābia Matiu 24:1 Ọtụtụ ndị amụma ụgha ga-ebilikwa na-eduhie ọtụtụ ndị. 1 Pita 5:8 Nwee uche ziri ezi; kpachara anya. Onye iro gị ekwensu na-ejegharị dị ka ọdụm na-ebigbọ ebigbọ, na-achọ onye ọ ga-eripịa. Jọn 10:1 Onye ohi na-abịa naanị izu ohi na igbu na ibibi. Mu onwem biara, ka ha we nwe ndu, nwebiga kwa ya ókè; Jọn 14:6 Jizọs sịrị ya: “Mụ onwe m bụ ụzọ na eziokwu na ndụ. Ọ dịghị onye na-abịakwute Nna ma ọ́ bụghị site na mụ. Matiu 10:26-2 “Ya mere, unu atụla egwu ha, n’ihi na ọ dịghị ihe ọ bụla kpuchiri ekpuchi nke a na-agaghị ekpughe, ma ọ bụ ihe zoro ezo nke a na-agaghị ama. Ihe Mu onwem nāgwa unu n'ọchichiri, kwusanu n'ìhè, ihe unu nānu kwa, kwusanu n'elu ulo. Unu atụkwala egwu ndị na-egbu anụ ahụ ma ha enweghị ike igbu mkpụrụ obi. Kama tụọ egwu Onye ahụ nke puru ibibi ma mkpụrụ obi ma aru n'ime ala mmụọ. N'ime izu ole na ole gara aga, Chineke na-eweghachite m ihe na-eme na Asbury na obodo a niile. N’ụtụtụ a, mgbe m lasịrị ụra, Nna m mere ka m hụ ọhụụ gbasara nke a. N'ọhụụ a; Anọ m n’otu ụlọ ọrụ jupụtara na ndị mmehie, anọ m n’ebe ahụ ijere ha ozi. Mgbe ahụ, onye nwe ya bịakwutere m, wee jụọ m ma m ga-achọ ịnwale ọrụ na-enweghị ohere. Na o nwekwara ozi ọ na-aga n'ụlọ ọrụ a. Ọkwa ahụ bụ iji ngwa ụda ya kpọgharịa okwu onye nwe ya na P.A. Sistemụ maka ndị ọrụ ya. O nyere m ọtụtụ mpempe akwụkwọ ka m gụọ; Otú ọ dị, enweghị m ike ịpụta okwu, ma ọ bụ aha na ha. Agbalịrị m ugboro ole na ole ime nke a ma enweghị m ike Mgbe ahụ Gid kpọtere m na mberede site n'ọhụụ m site n'aka Ya Ka m dinara n'àkwà Nna m mebiri ya maka m, ezipụla m ihe gbasara Asbury mana ekwughị m okwu banyere ya tupu m nweta nkọwa nke Chukwu na ya. Ná mmalite nke vidiyo a, nwoke ahụ kwuru banyere ịchụpụ ndị mmụọ ọjọọ ma ọ bụrụ na ndị mmadụ. Nke a adịchaghị m mma, n’ihi ya, echekwara m vidiyo ka m lee ya ma emechaa, tinyezie ya ka ndị ọzọ lee ya. N’abalị ọzọ ahụrụ m vidio pastọ ahụ gwara ndị na-eto eto na mmụọ nsọ dịzi n’ime ha, ma Chineke nyere ha iwu ka ha gaa Asbury chụpụ ọtụtụ ndị mmụọ ọjọọ Nke a nọnyere m ma kpasuo m iwe nke ukwuu, ma ekwughị m ihe ọ bụla. Chineke nọ na-agwa m ka mụnye ìhè n'ihe ọjọọ a mere ka ọ dị mma ma enweghị m ike ime ya. Mgbe ahụ, ọhụụ ahụ n'isi ụtụtụ a na Chineke na-emebi m ya, n'ihi na achọghị m ime ihere ihe ọ bụla Ọ malitere Naanị Chineke nwere ike itinye Mmụọ Nsọ n'ime onye ọ bụla Naanị Chineke ga-agwa gị ka ị gaa chụpụ ndị mmụọ ọjọọ NANI CHINEKE puru ime ihe ndia Ndị a na-eji okwu na-agbalị ịkụziri ndị na-achọ Chineke na Onyenwe anyị na Onye Nzọpụta anyị Jizọs Kraịst n'ezie Chineke ji nke a mee ihe dị mma na otuto ya wetara ha ha Ekwetala mmụọ ọ bụla ma ọ bụ onye ọ bụla na-azọrọ Okwu na Iwu Chineke Jiri nghọta nke Mmụọ Nsọ sitere na Chineke, kpee ekpere na Chineke na Onyenwe anyị na Onye Nzọpụta anyị Jizọs Kraịst maka idoanya, na nghọta ịmata ihe ọjọọ yi uwe atụrụ Cheta, Setan na-abịa n’ejiwe dị ka mmụọ ozi nke ìhè ka ọ ghọgbuo, ọ bụghị dị ka anụ ọhịa ahụ nwere mpi na-acha uhie uhie nke nwere ọdụ ị na-aghọta na ọ ga-emenye gị ụjọ Cheta; Chineke, Jizọs Kraịst Onyenwe anyị na Onye Nzọpụta anyị, Mmụọ Nsọ, ndị mmụọ ozi, na m hụrụ unu niile n'anya na-enweghị ajụjụ ma ọ bụ ndoputa Ka udo, ihunanya, ngozi, amara, obi ebere, nghọta, obi ebere, obiọma, ndidi, amamihe, nchekwa, nduzi, ebube, ịdị mma, eziokwu, mgbaghara, na mgbazi ga-anọnyere gị mgbe niile na-edu gị site na ya NWETA ỤBỌCHỊ Ngozi n'ime CHINEKE NA Onye-nwe-anyị na Onye Nzọpụta anyị bụ Jizọs Kraịst</t>
        </is>
      </c>
      <c r="D3534" s="6" t="n"/>
      <c r="E3534" s="7" t="n"/>
      <c r="F3534" s="7" t="n"/>
      <c r="G3534" s="8" t="n"/>
      <c r="I3534" s="3" t="n"/>
      <c r="J3534" s="3" t="n"/>
    </row>
    <row r="3535" ht="15.75" customHeight="1" s="9">
      <c r="A3535" t="n">
        <v>3535</v>
      </c>
      <c r="B3535" s="4" t="inlineStr">
        <is>
          <t>1766226711222794</t>
        </is>
      </c>
      <c r="C3535" s="5" t="inlineStr">
        <is>
          <t>Mkpughe 10:1-11 M'we hu mọ-ozi di ike ọzọ ka o nēsi n'elu-igwe ridata, ewere igwe-oji kechiri, eke na egwurugwu n'elu isi-ya, iru-ya di kwa ka anyanwu, ukwu-ya abua di kwa ka ogidi ọku. O nwere ntakịrị akwụkwọ mpịakọta meghere n'aka ya. O we tukwasi ukwu aka-nri-ya n'elu oké osimiri, tukwasi kwa ukwu-ekpe-ya n'ala, were oké olu tie nkpu, dika ọdum nāb͕ọ uja. Mgbe o tiri mkpu, égbè eluigwe asaa ahụ dara. Ma mb͕e éb͕è-elu-igwe asa ahu dasiri, m'we gaje ide ihe, ma m'nuru olu si n'elu-igwe, si, Mechie ihe éb͕è-elu-igwe asa ahu kwuworo, ede-kwa-la ya n'akwukwọ. Mọ-ozi ahu nke m'huru ka ọ nēguzo n'elu oké osimiri na n'elu ala we welie aka-nri-Ya rue elu-igwe, were Onye nādi ndu rue mb͕e ebighi-ebi ṅu iyi, Onye kere elu-igwe na ihe di nime ya, na uwa na ihe di nime ya, na oké osimiri. na ihe dị n’ime ya, na a gaghị egbu oge ọzọ, ma na n’ụbọchị nke opi nke mmụọ ozi nke asaa ga-ada, ihe omimi nke Chineke ga-emezu, dị ka ọ gwara ndị ohu ya bụ́ ndị amụma. Olu nke m'nuru site n'elu-igwe we gwam okwu ọzọ, si, Je, were akwukwọ-npiakọta ahu nke emegheworo n'aka mọ-ozi nke nēguzo n'elu oké osimiri na n'elu ala. N’ihi ya, agara m mmụọ ozi ahụ gwa ya ka o nye m akwụkwọ mpịakọta ahụ. Ọ sim, Were rie ya; ọ ga-eme ka afọ gị dị ilu, ma n'ọnụ gị ka ọ ga-atọ ụtọ dị ka mmanụ aṅụ. M'we nara akwukwọ-npiakọta ahu n'aka mọ-ozi ahu, rie ya. Ọ di utọ dika manu-aṅu n'ọnum: Ma mb͕e m'risiri ya, afọ we dim ilu. Ewe sim, I gēbu kwa amuma ọzọ bayere ọtutu ndi di iche iche na mba na asusu di iche iche na ndi-eze. Dị ka m gwara gị ọtụtụ ugboro na mbụ; Chineke enyewo m iwu ka m gbasaa eziokwu, iwu, ụzọ, okwu na iwu nke Ya na Onye-nwe-anyị na Onye Nzọpụta anyị bụ Jizọs Kraịst nye mba nile, ndị mmadụ na ndị isi n’asụsụ nke ha Unu niile ma ihe e nyere unu n’iwu ịzọpụta ndụ ebighị ebi unu n’alaeze ha, ma ọ bụ taa ahụhụ ebighị ebi n’ọkụ ala mmụọ Ị ga-achọ nzọpụta site n'aka onyenwe anyị na onye nzọpụta Jizọs Kraịst site n'inye ihe niile nke onwe gị nye Chineke, na Onyenwe anyị na onye nzọpụta Jizọs Kraịst Ị ghaghị ime baptizim Ị ga-ewepụrịrị ibi ndụ maka ihe ọjọọ nke ụwa a site n'ibi ndụ dịka ha nyere gị iwu Soro NDỊ ONYE ANYỊ NA nzoputa JIZỌS KRAỊST SI ebi ndụ n'ịhụnanya nke ihe niile Chineke kere chigharia ub͕u a, si n'uzọ nmehie-unu chigharia, ma-ọbu, laa n'iyì rue mb͕e ebighi-ebi n'ime ọdọ ọku n'ihi itokwasi arusi ugha n'iru CHINEKE, na Onye-nwe-ayi na Onye-nzọputa Jisus Kraist Arụsị gị nke ibi ndụ maka ihe dị n'ụwa a nke na-emebi mkpụrụ obi ebighị ebi gị Ịhụ ihe ọ bụla n'anya n'ihu CHINEKE bụ ikpere arụsị, Ọnwụ ga-atakwa gị ahụhụ Unu nile ndi riteworo site n'ahuhu nke ndi nēmeghi ihe ọjọ gāla n'iyì site na mb͕e ebighi-ebi, site n'ala-eze Chineke na Onye-nwe-ayi na Onye-nzọputa Jisus Kraist Ndị niile ji obi chegharịrị echegharị n’ihu ha, chọkwara nzọpụta ha n’obi umeala, na-akwadokwa ezi-okwu ha n’ibi ndụ ezi omume maka ndụ ha, ga-anọnyere ha n’alaeze ha ruo mgbe ebighị ebi AKWỤKWỌ CHINEKE N'ỤWA ỤWA furu efu: Nduzi na ido nsọ site na Mụọ Nsọ dị ugbu a n'asụsụ ọ bụla na SMASHWORDS.COM, N'ihi nke a bụ ihe mere m ji nagidere mwakpo nile nke Setan, na ịwakpo ụbọchị ọ bụla Adị m naanị ndụ, ma dị mma n'ihi na CHINEKE echebewo m, ma duzie nzọụkwụ m maka ebumnuche a nke ukwuu kemgbe e kere eke AKWỤKWỌ a ga-eji ihe ọmụma sitere n'aka CHINEKE duzie unu ka unu ga-atachi obi ruo mgbe Onyenwe anyị na nzoputa Jizọs Kraịst ga-alaghachi n'ụbọchị ikpeazụ Cheta; CHINEKE, JISỌS CHRIST ONYE ANYỊ na Onye Nzọpụta, Mmụọ Nsọ, ndị mmụọ ozi, na ahụrụ m unu niile n'anya na-enweghị ajụjụ ma ọ bụ ndoputa KA udo, ihunanya, ngozi, amara, aṅụrị, ebere, aghọta, ọmịiko, obi ọma, ndidi, amamihe, nchekwa, eduzi, ebube, ịdị mma, eziokwu, ịgbaghara, na mmezi ga-adịkwa gị niile</t>
        </is>
      </c>
      <c r="D3535" s="6" t="n"/>
      <c r="E3535" s="7" t="n"/>
      <c r="F3535" s="7" t="n"/>
      <c r="G3535" s="8" t="n"/>
      <c r="I3535" s="3" t="n"/>
      <c r="J3535" s="3" t="n"/>
    </row>
    <row r="3536" ht="15.75" customHeight="1" s="9">
      <c r="A3536" t="n">
        <v>3536</v>
      </c>
      <c r="B3536" s="4" t="inlineStr">
        <is>
          <t>1007994065024969</t>
        </is>
      </c>
      <c r="C3536" s="5" t="inlineStr">
        <is>
          <t>I malu nke na-ewuzio Atiku, Atiku onyeisi ndi PDP apagolu Buhari onyeisi ndi otu ekwensu tuo ya n'ala, o tie shaba</t>
        </is>
      </c>
      <c r="D3536" s="6" t="inlineStr">
        <is>
          <t>Abusive</t>
        </is>
      </c>
      <c r="E3536" s="7" t="n"/>
      <c r="F3536" s="7" t="n"/>
      <c r="G3536" s="8" t="n"/>
      <c r="I3536" s="3" t="n"/>
      <c r="J3536" s="3" t="n"/>
    </row>
    <row r="3537" ht="15.75" customHeight="1" s="9">
      <c r="A3537" t="n">
        <v>3537</v>
      </c>
      <c r="B3537" s="4" t="inlineStr">
        <is>
          <t>2050791752460645</t>
        </is>
      </c>
      <c r="C3537" s="5" t="inlineStr">
        <is>
          <t>Azubogu to Ndi Nnewi this morning. Nwoke Dara Ka Ala Nwa agadi</t>
        </is>
      </c>
      <c r="D3537" s="6" t="n"/>
      <c r="E3537" s="7" t="n"/>
      <c r="F3537" s="7" t="n"/>
      <c r="G3537" s="8" t="n"/>
      <c r="I3537" s="3" t="n"/>
      <c r="J3537" s="3" t="n"/>
    </row>
    <row r="3538" ht="15.75" customHeight="1" s="9">
      <c r="A3538" t="n">
        <v>3538</v>
      </c>
      <c r="B3538" s="4" t="inlineStr">
        <is>
          <t>880190017741774</t>
        </is>
      </c>
      <c r="C3538" s="5" t="inlineStr">
        <is>
          <t>A sị na Ugo si mba bata, onye ọbụla a na-ekiri ya ka Aba na anya. Lee ka nwunye Onyeisiala Naịjịrịa bụ Remi Tinubu si pụta n'ikpeazụ a. I nwere okwu Enugu State Government</t>
        </is>
      </c>
      <c r="D3538" s="6" t="n"/>
      <c r="E3538" s="7" t="n"/>
      <c r="F3538" s="7" t="n"/>
      <c r="G3538" s="8" t="n"/>
      <c r="I3538" s="3" t="n"/>
      <c r="J3538" s="3" t="n"/>
    </row>
    <row r="3539" ht="15.75" customHeight="1" s="9">
      <c r="A3539" t="n">
        <v>3539</v>
      </c>
      <c r="B3539" s="4" t="inlineStr">
        <is>
          <t>1580578930354034</t>
        </is>
      </c>
      <c r="C3539" s="5" t="inlineStr">
        <is>
          <t>Ncheta Sir Bennett Okoye Chiedu(Ugodịnobi) N'ụbọchị taa n'afọ 2001 ka onyenchọpụta ụlọọrụ Kawuriz Manillas Publishers zara oku ọnwụ. Na ndụ ya, ọ bụ onye Irukwelekọ, Ọraukwu. Dịka onye hụrụ akwụkwọ n'anya, ọ gara Ọraukwu Grammar School, na mahadum Ife, ebe o ji nzere na 'Literature-in-English' wee pụta. O si na-ịdee ajụjụ na azịza 'Literature' maka ndị ule 'WASC' wee mepe ụlọọrụ na-ebipụta akwụkwọ. Ọ jighị asụsụ Igbo egwuri egwu ma ọlị, n'ihi ya, ọ kabara ahụ kwado mbipụta akwụkwọ Igbo abụọ kajara akaja bụ Ụtọasụsụ Igbo(1979) nke Maazị B. C. Adamechi deere, tinyere Mbido Igbo(1989) nke Prof. Nwadike bụ onyeisi mmadụ iri na anọ deere ya. Ọ mechara malite asọmpi n'agụmagụ asụsụ Igbo n'ụlọ akwụkwọ dị n'ala Igbo. Nke ndị mere nke ọma na-enweta onyinye ego na iko. Ọ lụkwara nwunye ya bụ Nkiru n'afọ 1978. Chineke gọziri ha wee nye ha ụmụ ise. Sir B.O ka mkpụrụ obi gaa n'ihu na-ezu ike n'udo. Amen</t>
        </is>
      </c>
      <c r="D3539" s="6" t="n"/>
      <c r="E3539" s="7" t="n"/>
      <c r="F3539" s="7" t="n"/>
      <c r="G3539" s="8" t="n"/>
      <c r="I3539" s="3" t="n"/>
      <c r="J3539" s="3" t="n"/>
    </row>
    <row r="3540" ht="15.75" customHeight="1" s="9">
      <c r="A3540" t="n">
        <v>3540</v>
      </c>
      <c r="B3540" s="4" t="inlineStr">
        <is>
          <t>1002703215569124</t>
        </is>
      </c>
      <c r="C3540" s="5" t="inlineStr">
        <is>
          <t>Bia tinye ọnụ na Okwu Nwere Onwe ụmụ Biafra na ọgbako Ụtọ asụsụ Igbo</t>
        </is>
      </c>
      <c r="D3540" s="6" t="n"/>
      <c r="E3540" s="7" t="n"/>
      <c r="F3540" s="7" t="n"/>
      <c r="G3540" s="8" t="n"/>
      <c r="I3540" s="3" t="n"/>
      <c r="J3540" s="3" t="n"/>
    </row>
    <row r="3541" ht="15.75" customHeight="1" s="9">
      <c r="A3541" t="n">
        <v>3541</v>
      </c>
      <c r="B3541" s="4" t="inlineStr">
        <is>
          <t>2099550267635524</t>
        </is>
      </c>
      <c r="C3541" s="5" t="inlineStr">
        <is>
          <t>maka na odi gi na aka</t>
        </is>
      </c>
      <c r="D3541" s="6" t="n"/>
      <c r="E3541" s="7" t="n"/>
      <c r="F3541" s="7" t="n"/>
      <c r="G3541" s="8" t="n"/>
      <c r="I3541" s="3" t="n"/>
      <c r="J3541" s="3" t="n"/>
    </row>
    <row r="3542" ht="15.75" customHeight="1" s="9">
      <c r="A3542" t="n">
        <v>3542</v>
      </c>
      <c r="B3542" s="4" t="inlineStr">
        <is>
          <t>1708811310482515</t>
        </is>
      </c>
      <c r="C3542" s="5" t="inlineStr">
        <is>
          <t>Leekwa nke dapụtara ka NLC na onyeisiala Tinubu zutechara onwe ha n'abalị Wenezde</t>
        </is>
      </c>
      <c r="D3542" s="6" t="n"/>
      <c r="E3542" s="7" t="n"/>
      <c r="F3542" s="7" t="n"/>
      <c r="G3542" s="8" t="n"/>
      <c r="I3542" s="3" t="n"/>
      <c r="J3542" s="3" t="n"/>
    </row>
    <row r="3543" ht="15.75" customHeight="1" s="9">
      <c r="A3543" t="n">
        <v>3543</v>
      </c>
      <c r="B3543" s="4" t="inlineStr">
        <is>
          <t>1694715101631383</t>
        </is>
      </c>
      <c r="C3543" s="5" t="inlineStr">
        <is>
          <t>Akụkọ Agbala 16th February, 2026. AHIA AFO. Maka Ememe Ramadan, Gọvanọ Steeti Sokoto bu Ahmed Aliyu akwadola Ka amawaputa otu tari naira eji enye ihe oriri. Ndi ahia iri na ise sitere Umuahia na-alotahachi ememe agbama akwukwo emere na Steeti Enugu anwuola na ihe mgberede okporo uzo. Maka ntuli aka elu afo puku abuo iri na asaa, nyerenu m aka Ka anyi naputa ala Nigeria- Peter Obi na ario Umu Nigeria. Maka ntuli aka elu council na Abuja, onye obula na azo-okwa mana akwado Tinubu ilohachi n'oche nke ugbo abuo ga enwetariri nmeri Wike n'ekwu. Ndi uwe ojii anwuchiela umunne abuo na Steeti Imo Maka igbu nwanne ha ma lie ya n'otu ulo akana aru-aru, dika ha boro ya ebubo na obu ya gburu papa afo iri gara-aga. Listen Live on ------------ Biko sonyere anyi</t>
        </is>
      </c>
      <c r="D3543" s="6" t="n"/>
      <c r="E3543" s="7" t="n"/>
      <c r="F3543" s="7" t="n"/>
      <c r="G3543" s="8" t="n"/>
      <c r="I3543" s="3" t="n"/>
      <c r="J3543" s="3" t="n"/>
    </row>
    <row r="3544" ht="15.75" customHeight="1" s="9">
      <c r="A3544" t="n">
        <v>3544</v>
      </c>
      <c r="B3544" s="4" t="inlineStr">
        <is>
          <t>1025202167114013</t>
        </is>
      </c>
      <c r="C3544" s="5" t="inlineStr">
        <is>
          <t>Ndị Igbo Ji Eme Ọnụ Christopher Ifeakandụ Ọkigbo A mụrụ Christopher n'afọ 1932. Ọ bụ onye Ojoto nke dị n'Anambra Steeti. Ọ gụrụ Classics na mahadum Ibadan. Mgbe ọ na-arụ ọrụ na Cambridge University Press ka ọ malitere bipụtawa ụfọdụ akwụkwọ dara ụda. Chris nwụrụ mgbe agha Biafra rutere Nsụka. Ọtụtụ akwụkwọ ndị ọ dere dị n'ụlọ ya n'Enugwu, bụ ndị e bipụtabeghị ebipụta gbara ọkụ oge agha Biafra rutere Enugwu. Chris kwenyekwara na ọ lọrọ nne ya ochie ụwa tutu ọ nwụọ</t>
        </is>
      </c>
      <c r="D3544" s="6" t="n"/>
      <c r="E3544" s="7" t="n"/>
      <c r="F3544" s="7" t="n"/>
      <c r="G3544" s="8" t="n"/>
      <c r="I3544" s="3" t="n"/>
      <c r="J3544" s="3" t="n"/>
    </row>
    <row r="3545" ht="15.75" customHeight="1" s="9">
      <c r="A3545" t="n">
        <v>3545</v>
      </c>
      <c r="B3545" s="4" t="inlineStr">
        <is>
          <t>2204111007089393</t>
        </is>
      </c>
      <c r="C3545" s="5" t="inlineStr">
        <is>
          <t>“Biafra na our baptism name…”</t>
        </is>
      </c>
      <c r="D3545" s="6" t="n"/>
      <c r="E3545" s="7" t="n"/>
      <c r="F3545" s="7" t="n"/>
      <c r="G3545" s="8" t="n"/>
      <c r="I3545" s="3" t="n"/>
      <c r="J3545" s="3" t="n"/>
    </row>
    <row r="3546" ht="15.75" customHeight="1" s="9">
      <c r="A3546" t="n">
        <v>3546</v>
      </c>
      <c r="B3546" s="4" t="inlineStr">
        <is>
          <t>27607711152226964</t>
        </is>
      </c>
      <c r="C3546" s="5" t="inlineStr">
        <is>
          <t>Ifo chakpii... Wọọọ. Nke a bụ na oge akụkọ nke IIO. . Isiokwu: Ji na Ede. O RURU otu oge, oke ụnwụ ụganị (famine) dara n’ala ndị mmadụ, onweghịkwa onye hụrụ tụtụrụ rachaa n’ihi na ihe oriri kọrọ ụkọ kpamkpam. Ka nke ahụ na-aga n’ihu, ike gwụrụ mmadụ niile nke mere ka ha dupu ndị okenye ka ha gakwuru chi okike jụọ ya ihe ha ga-eme banyere ọnọdụ ọjọọ ahụ. Mgbe ndị ahụ ruru na be chi okike, ọ nabatara mkpesa ha ma zie ha ihe ha ga-eme ka agụụ laa. Ọ gwara ha sị, ka onye ọbụla gbuo dịọkpara ya na ada ya, ma likwaa ha. Mmadụ niile mere ihe a gwara ha ma gbuo dịọkpara na ada ha, ma likwaa ha dịka e si eli ozu. Mgbe nke ahụ gachara, ome mechara si n’ili niile ahụ na-epupụta. Ome ji puru n’ili dịọkpara ebe ome ede puru n’ili ada. Ka o ruru n’ọnwa nke asatọ, chi okike gwara ha ka ha gwuo ili ndị ahụ ka ha were ihe oriri dị n’ime ha. Ha gwuru ili wee hụ jị n’ili dịokpara ma hụ ede n’ili ada. Ọ bụ otu a ka ji na ede si bata n’ala ndị mmadụ wee bụrụ ihe oriri ruo taa. Ndị Igbo na-enye ji nsọpụrụ dịka isi ihe a kọrọ n’ubi n’ihi na ji bụ dịọkpara. Ede bụ ada (nwaanyị). N’ihi na ọ bụ n’ọnwa nke asatọ ka chi okike gwara ha gwuo ji, ha na-emezi a banye ọnwa nke asatọ n’afọ ọbụla ha amalite mebe emume iri ji ọhụrụ. Dịka a nọ n’ọnwa nke asatọ bụ ọnwa Ọgọstụ, ndị Igbo amalitela na-eme emume iri ji ọhụrụ. Ha na-akwanyere ya ugwu tupu ha erie ya n’ihi na ọ bụ dịọkpara. Emume iri ji ọhụrụ bụ oke emume n’ala Igbo, a na-agba egwu dị iche iche, mmọnwụ na-apụ tinyere ọtụtụ ihe ndị ọzọ.Iri ji ọhụrụ bụ oke mmemme oriri na ọńụńụ. Ifo chakpii Wọọọ. Gwam ihe ịmụtara</t>
        </is>
      </c>
      <c r="D3546" s="6" t="n"/>
      <c r="E3546" s="7" t="n"/>
      <c r="F3546" s="7" t="n"/>
      <c r="G3546" s="8" t="n"/>
      <c r="I3546" s="3" t="n"/>
      <c r="J3546" s="3" t="n"/>
    </row>
    <row r="3547" ht="15.75" customHeight="1" s="9">
      <c r="A3547" t="n">
        <v>3547</v>
      </c>
      <c r="B3547" s="4" t="inlineStr">
        <is>
          <t>983931317731562</t>
        </is>
      </c>
      <c r="C3547" s="5" t="inlineStr">
        <is>
          <t>IGBO EZUE Ụbọchi Tuzdee, 02 09 2025 5:00pm Isiokwu: Omenala Ịri Ji na Ala Igbo Ịri ji abụghị naanị iri nri — ọ bụ omenala nke ekele, nnwere onwe na nkwurịta obi n’etiti Ndi Igbo. Bịa nụ maka akụkọ, ihe ọmụma na ihe nketa anyị. Gee ntị LIVE na Vision Africa Radio 104.1FM</t>
        </is>
      </c>
      <c r="D3547" s="6" t="n"/>
      <c r="E3547" s="7" t="n"/>
      <c r="F3547" s="7" t="n"/>
      <c r="G3547" s="8" t="n"/>
      <c r="I3547" s="3" t="n"/>
      <c r="J3547" s="3" t="n"/>
    </row>
    <row r="3548" ht="15.75" customHeight="1" s="9">
      <c r="A3548" t="n">
        <v>3548</v>
      </c>
      <c r="B3548" s="4" t="inlineStr">
        <is>
          <t>901018466368410</t>
        </is>
      </c>
      <c r="C3548" s="5" t="inlineStr">
        <is>
          <t>Hmmmm Inukwa elu nwuru oku,ala nwuru oku for this heat period., Ndi uka biko gubiri nu</t>
        </is>
      </c>
      <c r="D3548" s="6" t="n"/>
      <c r="E3548" s="7" t="n"/>
      <c r="F3548" s="7" t="n"/>
      <c r="G3548" s="8" t="n"/>
      <c r="I3548" s="3" t="n"/>
      <c r="J3548" s="3" t="n"/>
    </row>
    <row r="3549" ht="15.75" customHeight="1" s="9">
      <c r="A3549" t="n">
        <v>3549</v>
      </c>
      <c r="B3549" s="4" t="inlineStr">
        <is>
          <t>2044081520326066</t>
        </is>
      </c>
      <c r="C3549" s="5" t="inlineStr">
        <is>
          <t>Lee mmemme ọfalla ndị Ibagwa Nike n'Enugwu steeti nke Eze ha bụ Igwe Emmanuel Ugwu chikọbara. Gịnị ka mmemme Ọfalla pụtara n'ala Igbo</t>
        </is>
      </c>
      <c r="D3549" s="6" t="n"/>
      <c r="E3549" s="7" t="n"/>
      <c r="F3549" s="7" t="n"/>
      <c r="G3549" s="8" t="n"/>
      <c r="I3549" s="3" t="n"/>
      <c r="J3549" s="3" t="n"/>
    </row>
    <row r="3550" ht="15.75" customHeight="1" s="9">
      <c r="A3550" t="n">
        <v>3550</v>
      </c>
      <c r="B3550" s="4" t="inlineStr">
        <is>
          <t>1928177327837970</t>
        </is>
      </c>
      <c r="C3550" s="5" t="inlineStr">
        <is>
          <t>ANYANWU UTUTU, LOLO MAZI, MUMMY KAIMA, NWUNYE NDI EZIACHI, ADA AMURU NAH EDO STATE LURU DI NA ALA IGBO IS SAYING GOOD MORNING FANS AND HAPPY WEEKEND</t>
        </is>
      </c>
      <c r="D3550" s="6" t="n"/>
      <c r="E3550" s="7" t="n"/>
      <c r="F3550" s="7" t="n"/>
      <c r="G3550" s="8" t="n"/>
      <c r="I3550" s="3" t="n"/>
      <c r="J3550" s="3" t="n"/>
    </row>
    <row r="3551" ht="15.75" customHeight="1" s="9">
      <c r="A3551" t="n">
        <v>3551</v>
      </c>
      <c r="B3551" s="4" t="inlineStr">
        <is>
          <t>862927430188701</t>
        </is>
      </c>
      <c r="C3551" s="5" t="inlineStr">
        <is>
          <t>Mbazulike Amaechi bụ isi ahụrụ kwaba okpu n’ala Igbo arịọla ndị ntọrọbịa ha jiri nsọpụrụ maka okenye ọ bụ kwụsị ogbugbu na imebisi ihe n’ala Igbo. O kwuru nke a dịka ya na aka na-achị Ebonyi steeti bụ David Umahi nwechara nzụkọ imeụlọ ụnyaahụ n’Abakaliki. Ọ sị “a na m arịọ otu niile na-ewe iwe, ma ndị a ma na ndị amaghị ha nye ohere ka udo chịa iji weghachi nchekwa n’ọwụwa anyanwụ”</t>
        </is>
      </c>
      <c r="D3551" s="6" t="n"/>
      <c r="E3551" s="7" t="n"/>
      <c r="F3551" s="7" t="n"/>
      <c r="G3551" s="8" t="n"/>
      <c r="I3551" s="3" t="n"/>
      <c r="J3551" s="3" t="n"/>
    </row>
    <row r="3552" ht="15.75" customHeight="1" s="9">
      <c r="A3552" t="n">
        <v>3552</v>
      </c>
      <c r="B3552" s="4" t="inlineStr">
        <is>
          <t>1312765010985138</t>
        </is>
      </c>
      <c r="C3552" s="5" t="inlineStr">
        <is>
          <t>Oyedepo kwuru nke a n'ụka ya, Faith Tabernacle, Ota, Ogun steeti n'ụbọchị Sọnde. O kwuru nke a iji zaa ndị na-ebo ya ebubo na o nyere Peter Obi ala ịzọ ọkwa onyeisiala Naịjirịa. bbcigbo.com</t>
        </is>
      </c>
      <c r="D3552" s="6" t="n"/>
      <c r="E3552" s="7" t="n"/>
      <c r="F3552" s="7" t="n"/>
      <c r="G3552" s="8" t="n"/>
      <c r="I3552" s="3" t="n"/>
      <c r="J3552" s="3" t="n"/>
    </row>
    <row r="3553" ht="15.75" customHeight="1" s="9">
      <c r="A3553" t="n">
        <v>3553</v>
      </c>
      <c r="B3553" s="4" t="inlineStr">
        <is>
          <t>1684309269870681</t>
        </is>
      </c>
      <c r="C3553" s="5" t="inlineStr">
        <is>
          <t>Sen Chris Ngige blasts Prince Arthur Eze na Ukpo . Arthur Eze meruru ala maka ịkpọrọ ndị Eze Igbo bịa Abuja na-enweghị ikike'- Chris Ngige</t>
        </is>
      </c>
      <c r="D3553" s="6" t="n"/>
      <c r="E3553" s="7" t="n"/>
      <c r="F3553" s="7" t="n"/>
      <c r="G3553" s="8" t="n"/>
      <c r="I3553" s="3" t="n"/>
      <c r="J3553" s="3" t="n"/>
    </row>
    <row r="3554" ht="15.75" customHeight="1" s="9">
      <c r="A3554" t="n">
        <v>3554</v>
      </c>
      <c r="B3554" s="4" t="inlineStr">
        <is>
          <t>2107065060241022</t>
        </is>
      </c>
      <c r="C3554" s="5" t="inlineStr">
        <is>
          <t>Onye na-azọ ọkwa onyeisiala Naịjirịa na pati APC bụ Bola Tinubu, na osote ya bụ Kashim Shettima, gara njem nleta na nke aka chịburu Naịjirịa bụ Goodluck Jonathan na be ya n'Abuja n'ụbọchị Tuzde. O dobeghị anya ihe ha kpara maka ya, mana ọtụtụ ndị na-azọ ọkwa ọchịchị maka ntuliaka 2023, na-eme ụdị njem dị otu a ugbua. : Zailani Bappa</t>
        </is>
      </c>
      <c r="D3554" s="6" t="n"/>
      <c r="E3554" s="7" t="n"/>
      <c r="F3554" s="7" t="n"/>
      <c r="G3554" s="8" t="n"/>
      <c r="I3554" s="3" t="n"/>
      <c r="J3554" s="3" t="n"/>
    </row>
    <row r="3555" ht="15.75" customHeight="1" s="9">
      <c r="A3555" t="n">
        <v>3555</v>
      </c>
      <c r="B3555" s="4" t="inlineStr">
        <is>
          <t>1367104972150619</t>
        </is>
      </c>
      <c r="C3555" s="5" t="inlineStr">
        <is>
          <t>N’Abuja, Onyeisiala Buhari na Osote ya bụ Yemi Osibanjo nabatara ndị ọchịagha na ndị ọrụ nchekwa Naịjirịa n'obi gọọmentị etiti nke Abuja maka okwu nchekwa ala Naịjiria. : Femi Adesina</t>
        </is>
      </c>
      <c r="D3555" s="6" t="n"/>
      <c r="E3555" s="7" t="n"/>
      <c r="F3555" s="7" t="n"/>
      <c r="G3555" s="8" t="n"/>
      <c r="I3555" s="3" t="n"/>
      <c r="J3555" s="3" t="n"/>
    </row>
    <row r="3556" ht="15.75" customHeight="1" s="9">
      <c r="A3556" t="n">
        <v>3556</v>
      </c>
      <c r="B3556" s="4" t="inlineStr">
        <is>
          <t>1520613129802229</t>
        </is>
      </c>
      <c r="C3556" s="5" t="inlineStr">
        <is>
          <t>anyị niile bu ụmụ Biafra</t>
        </is>
      </c>
      <c r="D3556" s="6" t="n"/>
      <c r="E3556" s="7" t="n"/>
      <c r="F3556" s="7" t="n"/>
      <c r="G3556" s="8" t="n"/>
      <c r="I3556" s="3" t="n"/>
      <c r="J3556" s="3" t="n"/>
    </row>
    <row r="3557" ht="15.75" customHeight="1" s="9">
      <c r="A3557" t="n">
        <v>3557</v>
      </c>
      <c r="B3557" s="4" t="inlineStr">
        <is>
          <t>1604441657319068</t>
        </is>
      </c>
      <c r="C3557" s="5" t="inlineStr">
        <is>
          <t>ISIOKWU: Mkpa ndi Fulani na-achi nama na-akpa na steeti Imo, okacha na kansulu ime obodo Owerri West nke steeti Imo AJUJU: Ginidi ka ndi steeti Imo ga-eme gbasara nkea</t>
        </is>
      </c>
      <c r="D3557" s="6" t="inlineStr">
        <is>
          <t>Hate</t>
        </is>
      </c>
      <c r="E3557" s="7" t="n"/>
      <c r="F3557" s="7" t="n"/>
      <c r="G3557" s="8" t="n"/>
      <c r="I3557" s="3" t="n"/>
      <c r="J3557" s="3" t="n"/>
    </row>
    <row r="3558" ht="15.75" customHeight="1" s="9">
      <c r="A3558" t="n">
        <v>3558</v>
      </c>
      <c r="B3558" s="4" t="inlineStr">
        <is>
          <t>1027188246629980</t>
        </is>
      </c>
      <c r="C3558" s="5" t="inlineStr">
        <is>
          <t>Nani Monde Gi ka anyi choro na Biafra</t>
        </is>
      </c>
      <c r="D3558" s="6" t="n"/>
      <c r="E3558" s="7" t="n"/>
      <c r="F3558" s="7" t="n"/>
      <c r="G3558" s="8" t="n"/>
      <c r="I3558" s="3" t="n"/>
      <c r="J3558" s="3" t="n"/>
    </row>
    <row r="3559" ht="15.75" customHeight="1" s="9">
      <c r="A3559" t="n">
        <v>3559</v>
      </c>
      <c r="B3559" s="4" t="inlineStr">
        <is>
          <t>991463023642673</t>
        </is>
      </c>
      <c r="C3559" s="5" t="inlineStr">
        <is>
          <t>Ya mere, na-erubere Chineke isi. guzogidenu ekwensu, ọ gāb͕apu kwa n'ebe unu nọ. Jems 4:7 enye-kwa-la ekwensu ohere. Ndị Efesọs 4:27 Moses we za, si ndi Israel, Unu atula egwu: n'ihi na Chineke abiawo inwa unu, ka unu we tu egwu Ya, unu ewe ghara imehie. Ọpụpụ 20:20 na ihe ọ bụla mpako nke na-ebilite megide ọmụma Chineke, anyị na-ewerekwa echiche ọ bụla n'agha ka anyị na-erubere Kraịst isi. 2 Ndị Kọrịnt 10:5 Ya mere, ọ bụrụ na onye ọ bụla nọ na Kraịst, ọ bụ ihe e kere ọhụrụ; ihe ochie agabigawo, ma, le, ihe ọhụrụ abiawo 2 Ndị Kọrịnt 5:17 N’ihi na ndị na-ebi ndụ dị ka anụ arụ na-atụgharị uche n’ihe anụ ahụ́, ma ndị na-ebi ndụ dị ka mmụọ nsọ na-atụkwasị uche ha n’ihe nke mmụọ nsọ. Ma echiche nke anu-aru bu ọnwu: ma uche nke Mọ Nsọ bu ndu na udo. Echiche nke anụ ahụ́ na-emegide Chineke n’ihi na ọ dịghị edo onwe ya n’okpuru iwu Chineke. N'ezie, ọ nweghị ike ime otú ahụ. Ndị nọ n’anụ ahụ́ apụghị ime ihe na-atọ Chineke ụtọ. Otú ọ dị, unu anọghị n'anụ ahụ, kama unu nọ na mmụọ, ma ọ bụrụ na mmụọ nke Chineke bi n'ime unu. Ọ bụrụ na onye ọ bụla enweghị mmụọ nke Kraịst, ọ bụghị nke ya. Ma ọ buru na Kraist nọ nime unu, aru ahu bu ihe nwuru anwu n'ihi nmehie, ma Mọ Nsọ nēnye ndu n'ihi ezi omume. Ma ọ buru na Mọ nke Onye ahu Nke mere ka Jisus si na ndi nwuru anwu bilie bi nime unu, onye ahu Nke mere ka Kraist-ayi si na ndi nwuru anwu bilie gēme kwa ka aru-unu nke puru inwu anwu di ndu site na Mọ-Ya nke bi nime unu. Ndị Rom 8:5-11 Taa ka m dara n’anụ ahụ́; dị ka m gwaworo gị na mbụ, ise sịga, na ime onwe m obi ụtọ na-akpali agụụ mmekọahụ n'ụdị ọ bụla bụ mmehie. Ndị a bụ 2 nke Setan na-awakpo m n'ihi na nke ahụ bụ mpaghara adịghị ike m. Taa m kwere Setan ụgha echiche na ịgba ọtọ na, na dị ka m mere ọ kụrụ m na saịtị ebe ndị inyom na-agbalị na rafuo gị na foto, na okwu ha. Otu a ka o siri jide m bụ site n'okwu ha. Enwere m ọmarịcha ụbọchị na-arụrụ Chineke ọrụ, o nyere m ego m na-atụghị anya ya iji zụta ụgbọ ala. Nke a bụ ego m tụfuru mana Chukwu mere ka nne m chọta ya wee chekwaa m ya. Echere m na ọ bụ ụgwọ maka ihe m kwụrụlarị ihe karịrị otu ọnwa gara aga, yabụ m hapụrụ ya n'ụlọ ochie. Mama m tinyere ya n'ime akpa tinyere akwụkwọ ole na ole ndị ọzọ m nwere n'aka ụmụnna m bụ́ ndị ga-emecha nyeghachi ya ntakịrị ego. Mgbe m rutere n'ụlọ ochie ụnyaahụ iji nweta ihe ndị ọzọ nke akpa ahụ bụ ihe mbụ m hụrụ. M ga-atụfu ya na mbụ mana Chukwu agwaghịkwa m. Chineke na-arụ ọrụ n'ụzọ dị omimi. Ya mere, mgbe m nwetasịrị ngọzi ndị a sitere n’aka Chineke, ebe m nweworo ọmarịcha ụbọchị m nọdụrụ ala mee mgbazi ole na ole n’akwụkwọ Chineke. Ka m mere, emepere m email m; ebe ahụ ahụrụ m email ezighi ezi. Mgbe m meghere ya, ọ bụ foto ụmụ nwanyị ruru unyi. Amalitere m ile ha anya mgbe echiche Setan banyere n’isi m. Ị nwere ike ile ha anya, i meela nke a na mbụ ma ghara ime onwe gị obi ụtọ. Anọ m na-enwe echiche efu na nke a ka oge na-aga, dịka m na-adabere na Chineke. Achọghịkwa m n'ezie taa mana etinyere m n'echiche kama ịghọta onye o sitere. Ka m pịrị na 1 n'ime ha, ebugara m na saịtị ebe ụmụ nwanyị na-amalite ịkọrọ gị okwu ruru unyi ozugbo na-ezigara gị foto ezighi ezi. Nke a bụ ihe niile o were iweta m kpamkpam n'ime mmehie ahụ Dị nnọọ ka ọ dị na mbụ Mgbe m mechara, ụjọ tụrụ m maka ihe m mere Ama m na Chineke agwala m ka m ghara itinye aka na nke a Ahapụwo m n'ọchịchọ anụ ahụ́ ruo nwa oge mgbe CHINEKE nyesịworo m M KWESỊRỊ RARA YA N'IWU Ọ BỤRỤ M Amamikpe, nchegharị, na egwu nke iwe Chineke abịakwasịwo m n’ihi ihe m meworo n’ọgbụgba ndụ anyị Mgbe m kpesịrị ekpere ma rịọ maka mgbaghara nke Onyenwe anyị na Onye Nzọpụta anyị Jizọs Kraịst. Chineke gwara m na a gbagharala m ma agaghị m eme nke a ọzọ, n'ihi na oge ọzọ m ga-atachi obi n'iwe ya maka ya Ọ gwaziri m ka m kwụsị ịṅụ sịga mgbe m gụchara mkpọ sịga atọ ọzọ. Na ihe ndị a bụ ihe m kwere ya nkwa n’ọgbụgba ndụ anyị, na ọ bụghị imebi ya Ịdabere na Ya dịka m mere na mbụ Nke ahụ, ee, ọ ga-esi ike mana Ọ dọtara m site n'oge ọ bụla tupu, na ihe niile tupu, na ọ ga-adọkpụrụ m mgbe niile ruo ogologo oge ka m na-anọgide na ya zuru okè uche maka ụzọ m n'alaeze ya Ndị a bụ ndị ikpeazụ fọdụrụ nke m mbụ nwụrụ anwụ, na ịga n'ihu na m ga-ahapụ nke mbụ, na-ebi ndụ n'ime mmadụ ọhụrụ ahụ na-ebi na Jizọs Kraịst Onyenwe anyị na Onye Nzọpụta Mmụọ Nsọ gwakwara m mgbe m na-ele foto ndị ahụ ka m kwụsị, ma m gara n'ihu n'ihi ụgha Setan na-enwe ike ịkwụsị onwe m. Ka nke a bụrụ ihe mmụta nye onye ọ bụla, na ọ dịghị onye dị elu karịa mmehie, ọ dịghị onye zuru oke, na onye ọ bụla chọrọ Chineke, Jizọs Kraịst Onyenwe anyị na Onye Nzọpụta anyị, na Mmụọ Nsọ mgbe nile ka ha na-ebi ndụ n'ụzọ nke Chineke na Jizọs. Kraist Cheta; Chineke, Jisus Kraist Onye-nwe-ayi na Onye-nzọputa-ayi, Mọ Nsọ, ndi-mọ-ozi, na ahụrụm gi n'anya n'enweghi ajuju ma-ọbu ndoputa Ka udo, ihunanya, ngozi, amara, ebere, obi ebere, nghọta, ndidi, nchekwa, nduzi, na nzizi dinyere gi na-edu gi mgbe nile</t>
        </is>
      </c>
      <c r="D3559" s="6" t="n"/>
      <c r="E3559" s="7" t="n"/>
      <c r="F3559" s="7" t="n"/>
      <c r="G3559" s="8" t="n"/>
      <c r="I3559" s="3" t="n"/>
      <c r="J3559" s="3" t="n"/>
    </row>
    <row r="3560" ht="15.75" customHeight="1" s="9">
      <c r="A3560" t="n">
        <v>3560</v>
      </c>
      <c r="B3560" s="4" t="inlineStr">
        <is>
          <t>983885974386764</t>
        </is>
      </c>
      <c r="C3560" s="5" t="inlineStr">
        <is>
          <t>WE REMEMBER ỌZỌEMENA BIAFRA</t>
        </is>
      </c>
      <c r="D3560" s="6" t="n"/>
      <c r="E3560" s="7" t="n"/>
      <c r="F3560" s="7" t="n"/>
      <c r="G3560" s="8" t="n"/>
      <c r="I3560" s="3" t="n"/>
      <c r="J3560" s="3" t="n"/>
    </row>
    <row r="3561" ht="15.75" customHeight="1" s="9">
      <c r="A3561" t="n">
        <v>3561</v>
      </c>
      <c r="B3561" s="4" t="n">
        <v>983885974386765</v>
      </c>
      <c r="C3561" s="5" t="inlineStr">
        <is>
          <t>ụfọdụ ụmụ agbọghọ ndị be anyị aghọọla ndị alakụba … Ha na-ebu ihu n'ala … Ha bụzi nwunye nke anọ … ị kụrie ihu gị n'ala ebe ị na-ikpe alakụba maka ego</t>
        </is>
      </c>
      <c r="D3561" s="6" t="inlineStr">
        <is>
          <t>Hate</t>
        </is>
      </c>
      <c r="E3561" s="7" t="n"/>
      <c r="F3561" s="7" t="n"/>
      <c r="G3561" s="8" t="n"/>
      <c r="I3561" s="3" t="n"/>
      <c r="J3561" s="3" t="n"/>
    </row>
  </sheetData>
  <conditionalFormatting sqref="C2:C3561">
    <cfRule type="cellIs" priority="1" operator="equal" dxfId="0">
      <formula>"Hate"</formula>
    </cfRule>
    <cfRule type="cellIs" priority="2" operator="equal" dxfId="1">
      <formula>"Abusive"</formula>
    </cfRule>
    <cfRule type="cellIs" priority="3" operator="equal" dxfId="2">
      <formula>"Normal"</formula>
    </cfRule>
    <cfRule type="cellIs" priority="4" operator="equal" dxfId="3">
      <formula>"Invalid"</formula>
    </cfRule>
  </conditionalFormatting>
  <dataValidations count="3">
    <dataValidation sqref="C2:C3561" showDropDown="0" showInputMessage="0" showErrorMessage="0" allowBlank="1" type="list">
      <formula1>"Hate,Abusive,Normal,Invalid,abusive_and_hate"</formula1>
    </dataValidation>
    <dataValidation sqref="D2:D3561" showDropDown="0" showInputMessage="0" showErrorMessage="0" allowBlank="1" type="list">
      <formula1>"mostly English,not Igbo,gibberish,other"</formula1>
    </dataValidation>
    <dataValidation sqref="F2:F3561" showDropDown="0" showInputMessage="0" showErrorMessage="0" allowBlank="1" type="list">
      <formula1>"ethnic,religious,gender,homophobia,political,disabilityphobia,xenophobic,racial,ageism,class,economic,other"</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2026-06-30T06:20:48Z</dcterms:created>
  <dcterms:modified xsi:type="dcterms:W3CDTF">2026-09-08T07:48:24Z</dcterms:modified>
</cp:coreProperties>
</file>