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9E40145F-C69D-4411-BE2E-D49A5C2269EB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<sst xmlns="http://schemas.openxmlformats.org/spreadsheetml/2006/main" count="125" uniqueCount="70">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</sst>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2"/>
  <sheetViews>
    <sheetView tabSelected="1" topLeftCell="B2" workbookViewId="0">
      <pane xSplit="8" topLeftCell="CB1" activePane="topRight" state="frozen"/>
      <selection activeCell="B1" sqref="B1"/>
      <selection pane="topRight" activeCell="CM59" sqref="CM59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64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67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68</v>
      </c>
      <c r="C52" s="76"/>
      <c r="D52" s="14">
        <v>44555</v>
      </c>
      <c r="E52" s="14">
        <v>41273</v>
      </c>
      <c r="F52" s="14">
        <v>44571</v>
      </c>
      <c r="G52" s="84"/>
      <c r="H52" s="77" t="s">
        <v>3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69</v>
      </c>
      <c r="C55" s="80"/>
      <c r="D55" s="14">
        <v>44572</v>
      </c>
      <c r="E55" s="14">
        <v>44574</v>
      </c>
      <c r="F55" s="14">
        <v>44580</v>
      </c>
      <c r="G55" s="14">
        <v>44580</v>
      </c>
      <c r="H55" s="81" t="s">
        <v>4</v>
      </c>
    </row>
    <row r="56" spans="1:8" ht="39.950000000000003" customHeight="1" x14ac:dyDescent="0.4">
      <c r="A56" s="82"/>
      <c r="B56" s="83" t="s">
        <v>65</v>
      </c>
      <c r="C56" s="80"/>
      <c r="D56" s="14">
        <v>44574</v>
      </c>
      <c r="E56" s="14">
        <v>44574</v>
      </c>
      <c r="F56" s="14"/>
      <c r="G56" s="84"/>
      <c r="H56" s="81"/>
    </row>
    <row r="57" spans="1:8" ht="39.950000000000003" customHeight="1" x14ac:dyDescent="0.4">
      <c r="A57" s="82"/>
      <c r="B57" s="83" t="s">
        <v>66</v>
      </c>
      <c r="C57" s="80"/>
      <c r="D57" s="14">
        <v>44576</v>
      </c>
      <c r="E57" s="14">
        <v>44576</v>
      </c>
      <c r="F57" s="14"/>
      <c r="G57" s="80"/>
      <c r="H57" s="81"/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2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2022-01-19T11:12:15Z</dcterms:modified>
</cp:coreProperties>
</file>