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2268D008-4EC0-4B41-A0DE-1CCE10E26BC9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<sst xmlns="http://schemas.openxmlformats.org/spreadsheetml/2006/main" count="41" uniqueCount="31">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</sst>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8" workbookViewId="0">
      <selection activeCell="C31" sqref="C31: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VLOOKUP(B25,B5:D16,3,0)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VLOOKUP(B32,C5:E16,3,0)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2024-06-27T10:54:28Z</dcterms:modified>
  <cp:category/>
  <cp:contentStatus/>
</cp:coreProperties>
</file>