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F78E1A7C-4E5E-45F2-8386-805A6895442E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22" i="1" l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<sst xmlns="http://schemas.openxmlformats.org/spreadsheetml/2006/main" count="26" uniqueCount="20">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</sst>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D17" sqref="D17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AVERAGE(B4:B6,D4:D6)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AVERAGE(B7:B9,D7:D9)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AVERAGE(B10:B12,D10:D12)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AVERAGE(B4:B12,D4:D12)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2024-06-22T09:08:42Z</dcterms:modified>
  <cp:category/>
  <cp:contentStatus/>
</cp:coreProperties>
</file>