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272A1DEE-2937-454E-8471-0211FAD962E3}" xr6:coauthVersionLast="36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COUNT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<sst xmlns="http://schemas.openxmlformats.org/spreadsheetml/2006/main" count="29" uniqueCount="26">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</sst>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2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2024-06-22T09:35:12Z</dcterms:modified>
  <cp:category/>
  <cp:contentStatus/>
</cp:coreProperties>
</file>