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140055DF-04D3-483D-96B7-943F25FD3490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<sst xmlns="http://schemas.openxmlformats.org/spreadsheetml/2006/main" count="18" uniqueCount="18">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</sst>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9" sqref="E1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IF(D9&gt;18,"Adult","Minor")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IF(D10&gt;18,"Adult","Minor")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2024-06-24T08:12:08Z</dcterms:modified>
  <cp:category/>
  <cp:contentStatus/>
</cp:coreProperties>
</file>