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C4ED68B6-BE5B-418F-AFCE-947FECA98457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<sst xmlns="http://schemas.openxmlformats.org/spreadsheetml/2006/main" count="24" uniqueCount="17">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</sst>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H16" sqref="H16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2024-06-24T08:26:13Z</dcterms:modified>
  <cp:category/>
  <cp:contentStatus/>
</cp:coreProperties>
</file>