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90A0477E-0035-4905-A475-929319E0710F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<sst xmlns="http://schemas.openxmlformats.org/spreadsheetml/2006/main" count="12" uniqueCount="12">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</sst>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7" sqref="G7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IF(MIN(C10:F10)&lt;50,"fail","pass")</f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IF(MIN(C11:F11)&lt;50,"fail","pass")</f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2024-06-27T09:19:18Z</dcterms:modified>
  <cp:category/>
  <cp:contentStatus/>
</cp:coreProperties>
</file>