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r\OneDrive\Desktop\CL 4\"/>
    </mc:Choice>
  </mc:AlternateContent>
  <xr:revisionPtr revIDLastSave="0" documentId="13_ncr:1_{40B943FD-E4D2-455E-84CC-E3A3AD8D294F}" xr6:coauthVersionLast="36" xr6:coauthVersionMax="47" xr10:uidLastSave="{00000000-0000-0000-0000-000000000000}"/>
  <bookViews>
    <workbookView xWindow="0" yWindow="0" windowWidth="17256" windowHeight="5556" xr2:uid="{50E8A735-B035-4133-AA69-6EDACB840323}"/>
  </bookViews>
  <sheets>
    <sheet name="Sheet1" sheetId="1" r:id="rId1"/>
  </sheets>
  <definedNames>
    <definedName name="_xlchart.v1.0" hidden="1">Sheet1!$B$1</definedName>
    <definedName name="_xlchart.v1.1" hidden="1">Sheet1!$B$2:$B$5</definedName>
    <definedName name="_xlchart.v1.10" hidden="1">Sheet1!$D$2:$D$5</definedName>
    <definedName name="_xlchart.v1.11" hidden="1">Sheet1!$B$2:$B$5</definedName>
    <definedName name="_xlchart.v1.12" hidden="1">Sheet1!$C$1</definedName>
    <definedName name="_xlchart.v1.13" hidden="1">Sheet1!$C$2:$C$5</definedName>
    <definedName name="_xlchart.v1.14" hidden="1">Sheet1!$D$1</definedName>
    <definedName name="_xlchart.v1.15" hidden="1">Sheet1!$D$2:$D$5</definedName>
    <definedName name="_xlchart.v1.16" hidden="1">Sheet1!$B$1</definedName>
    <definedName name="_xlchart.v1.17" hidden="1">Sheet1!$B$2:$B$5</definedName>
    <definedName name="_xlchart.v1.18" hidden="1">Sheet1!$C$1</definedName>
    <definedName name="_xlchart.v1.19" hidden="1">Sheet1!$C$2:$C$5</definedName>
    <definedName name="_xlchart.v1.2" hidden="1">Sheet1!$C$1</definedName>
    <definedName name="_xlchart.v1.20" hidden="1">Sheet1!$D$1</definedName>
    <definedName name="_xlchart.v1.21" hidden="1">Sheet1!$D$2:$D$5</definedName>
    <definedName name="_xlchart.v1.3" hidden="1">Sheet1!$C$2:$C$5</definedName>
    <definedName name="_xlchart.v1.4" hidden="1">Sheet1!$D$1</definedName>
    <definedName name="_xlchart.v1.5" hidden="1">Sheet1!$D$2:$D$5</definedName>
    <definedName name="_xlchart.v1.6" hidden="1">Sheet1!$B$2:$B$5</definedName>
    <definedName name="_xlchart.v1.7" hidden="1">Sheet1!$C$1</definedName>
    <definedName name="_xlchart.v1.8" hidden="1">Sheet1!$C$2:$C$5</definedName>
    <definedName name="_xlchart.v1.9" hidden="1">Sheet1!$D$1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<sst xmlns="http://schemas.openxmlformats.org/spreadsheetml/2006/main" count="3" uniqueCount="3">
  <si>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Actual Sales</t>
  </si>
  <si>
    <t>Target 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</si>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</sst>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9-4172-8DEB-C640084BF6B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9-4172-8DEB-C640084BF6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8713711"/>
        <c:axId val="48712271"/>
      </c:barChart>
      <c:catAx>
        <c:axId val="48713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2271"/>
        <c:crosses val="autoZero"/>
        <c:auto val="1"/>
        <c:lblAlgn val="ctr"/>
        <c:lblOffset val="100"/>
        <c:noMultiLvlLbl val="0"/>
      </c:catAx>
      <c:valAx>
        <c:axId val="48712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7-4675-955B-4E7260B8690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7-4675-955B-4E7260B8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05039"/>
        <c:axId val="241679807"/>
      </c:lineChart>
      <c:catAx>
        <c:axId val="241105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79807"/>
        <c:crosses val="autoZero"/>
        <c:auto val="1"/>
        <c:lblAlgn val="ctr"/>
        <c:lblOffset val="100"/>
        <c:noMultiLvlLbl val="0"/>
      </c:catAx>
      <c:valAx>
        <c:axId val="241679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C-4186-88D6-D84E07CA87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C-4186-88D6-D84E07CA87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9391407"/>
        <c:axId val="289384207"/>
      </c:barChart>
      <c:catAx>
        <c:axId val="28939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84207"/>
        <c:crosses val="autoZero"/>
        <c:auto val="1"/>
        <c:lblAlgn val="ctr"/>
        <c:lblOffset val="100"/>
        <c:noMultiLvlLbl val="0"/>
      </c:catAx>
      <c:valAx>
        <c:axId val="289384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6-44FD-8B80-2A5DD6329F9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6-44FD-8B80-2A5DD632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57359"/>
        <c:axId val="238661199"/>
      </c:scatterChart>
      <c:valAx>
        <c:axId val="2386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61199"/>
        <c:crosses val="autoZero"/>
        <c:crossBetween val="midCat"/>
      </c:valAx>
      <c:valAx>
        <c:axId val="2386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Actual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89E-4E15-912A-D1066702F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89E-4E15-912A-D1066702F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89E-4E15-912A-D1066702F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89E-4E15-912A-D1066702FD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89E-4E15-912A-D1066702FD8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9E-4E15-912A-D1066702FD8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89E-4E15-912A-D1066702FD8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89E-4E15-912A-D1066702FD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2000</c:v>
                </c:pt>
                <c:pt idx="1">
                  <c:v>3860</c:v>
                </c:pt>
                <c:pt idx="2">
                  <c:v>4000</c:v>
                </c:pt>
                <c:pt idx="3">
                  <c:v>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E-4E15-912A-D1066702FD8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Target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89E-4E15-912A-D1066702F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89E-4E15-912A-D1066702F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889E-4E15-912A-D1066702F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889E-4E15-912A-D1066702FD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89E-4E15-912A-D1066702FD8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89E-4E15-912A-D1066702FD8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89E-4E15-912A-D1066702FD8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89E-4E15-912A-D1066702FD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E-4E15-912A-D1066702FD8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Sheet1!$B$1:$D$1</c:f>
              <c:strCache>
                <c:ptCount val="3"/>
                <c:pt idx="0">
                  <c:v>Year</c:v>
                </c:pt>
                <c:pt idx="1">
                  <c:v>Actual Sales</c:v>
                </c:pt>
                <c:pt idx="2">
                  <c:v>Target Sales</c:v>
                </c:pt>
              </c:strCache>
            </c:str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2016</c:v>
                </c:pt>
                <c:pt idx="1">
                  <c:v>2000</c:v>
                </c:pt>
                <c:pt idx="2">
                  <c:v>3000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6BF4-4415-A1D0-7AFB3F506E1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Sheet1!$B$1:$D$1</c:f>
              <c:strCache>
                <c:ptCount val="3"/>
                <c:pt idx="0">
                  <c:v>Year</c:v>
                </c:pt>
                <c:pt idx="1">
                  <c:v>Actual Sales</c:v>
                </c:pt>
                <c:pt idx="2">
                  <c:v>Target Sales</c:v>
                </c:pt>
              </c:strCache>
            </c:str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2017</c:v>
                </c:pt>
                <c:pt idx="1">
                  <c:v>3860</c:v>
                </c:pt>
                <c:pt idx="2">
                  <c:v>4000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6BF4-4415-A1D0-7AFB3F506E1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Sheet1!$B$1:$D$1</c:f>
              <c:strCache>
                <c:ptCount val="3"/>
                <c:pt idx="0">
                  <c:v>Year</c:v>
                </c:pt>
                <c:pt idx="1">
                  <c:v>Actual Sales</c:v>
                </c:pt>
                <c:pt idx="2">
                  <c:v>Target Sales</c:v>
                </c:pt>
              </c:strCache>
            </c:str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2018</c:v>
                </c:pt>
                <c:pt idx="1">
                  <c:v>4000</c:v>
                </c:pt>
                <c:pt idx="2">
                  <c:v>5000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2-6BF4-4415-A1D0-7AFB3F506E1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Sheet1!$B$1:$D$1</c:f>
              <c:strCache>
                <c:ptCount val="3"/>
                <c:pt idx="0">
                  <c:v>Year</c:v>
                </c:pt>
                <c:pt idx="1">
                  <c:v>Actual Sales</c:v>
                </c:pt>
                <c:pt idx="2">
                  <c:v>Target Sales</c:v>
                </c:pt>
              </c:strCache>
            </c:str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2019</c:v>
                </c:pt>
                <c:pt idx="1">
                  <c:v>3222</c:v>
                </c:pt>
                <c:pt idx="2">
                  <c:v>3373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3-6BF4-4415-A1D0-7AFB3F50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93321487"/>
        <c:axId val="1895811199"/>
      </c:bubbleChart>
      <c:valAx>
        <c:axId val="189332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11199"/>
        <c:crosses val="autoZero"/>
        <c:crossBetween val="midCat"/>
      </c:valAx>
      <c:valAx>
        <c:axId val="18958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2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  <cx:data id="1">
      <cx:strDim type="cat">
        <cx:f>_xlchart.v1.6</cx:f>
      </cx:strDim>
      <cx:numDim type="size">
        <cx:f>_xlchart.v1.10</cx:f>
      </cx:numDim>
    </cx:data>
  </cx:chartData>
  <cx:chart>
    <cx:title pos="t" align="ctr" overlay="0">
      <cx:tx>
        <cx:txData>
          <cx:v>Tree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 Map</a:t>
          </a:r>
        </a:p>
      </cx:txPr>
    </cx:title>
    <cx:plotArea>
      <cx:plotAreaRegion>
        <cx:series layoutId="treemap" uniqueId="{76AED18C-4E2C-44B8-9398-409AAB0822E3}" formatIdx="0">
          <cx:tx>
            <cx:txData>
              <cx:f>_xlchart.v1.7</cx:f>
              <cx:v>Actual Sales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55E4294A-7886-45EE-90B6-BD06A36800CF}" formatIdx="1">
          <cx:tx>
            <cx:txData>
              <cx:f>_xlchart.v1.9</cx:f>
              <cx:v>Target Sales</cx:v>
            </cx:txData>
          </cx:tx>
          <cx:dataLabels pos="ctr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2F982546-4C50-4E9C-AFC5-81DE423DF0AF}" formatIdx="0">
          <cx:tx>
            <cx:txData>
              <cx:f>_xlchart.v1.12</cx:f>
              <cx:v>Actual Sales</cx:v>
            </cx:txData>
          </cx:tx>
          <cx:dataLabels pos="in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44D06637-3331-4DE5-9A2C-E4316A3AFD01}" formatIdx="1">
          <cx:tx>
            <cx:txData>
              <cx:f>_xlchart.v1.14</cx:f>
              <cx:v>Target Sales</cx:v>
            </cx:txData>
          </cx:tx>
          <cx:dataLabels pos="in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30480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738D7D-364F-4244-94C7-44825069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338667</xdr:colOff>
      <xdr:row>8</xdr:row>
      <xdr:rowOff>131704</xdr:rowOff>
    </xdr:from>
    <xdr:to>
      <xdr:col>16</xdr:col>
      <xdr:colOff>31985</xdr:colOff>
      <xdr:row>23</xdr:row>
      <xdr:rowOff>131704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E1B41F-501A-4A7B-8B79-BABEA343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304800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850E15-2E29-40C1-81E9-ED5D562B0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4754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43</xdr:row>
      <xdr:rowOff>0</xdr:rowOff>
    </xdr:from>
    <xdr:to>
      <xdr:col>7</xdr:col>
      <xdr:colOff>30480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832BEF1-323A-4AAE-A3BD-E51AE33CA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863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304800</xdr:colOff>
      <xdr:row>58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E1544E-371A-423C-B6A1-6B68C6CF8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7</xdr:col>
      <xdr:colOff>30480</xdr:colOff>
      <xdr:row>74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37DFF9-11A9-45EA-BE8E-3FBF154F7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213360</xdr:colOff>
      <xdr:row>25</xdr:row>
      <xdr:rowOff>72390</xdr:rowOff>
    </xdr:from>
    <xdr:to>
      <xdr:col>7</xdr:col>
      <xdr:colOff>243840</xdr:colOff>
      <xdr:row>40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E2624-701E-703C-1864-3752F997A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555036</xdr:colOff>
      <xdr:row>6</xdr:row>
      <xdr:rowOff>105364</xdr:rowOff>
    </xdr:from>
    <xdr:to>
      <xdr:col>26</xdr:col>
      <xdr:colOff>573852</xdr:colOff>
      <xdr:row>39</xdr:row>
      <xdr:rowOff>37629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D4B10-005D-456F-9048-8E3F4CC24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4710-AE38-4873-80D7-29B325E6D264}">
  <dimension ref="B1:D5"/>
  <sheetViews>
    <sheetView tabSelected="1" zoomScale="70" zoomScaleNormal="70" workbookViewId="0">
      <selection activeCell="C4" sqref="B1:D5"/>
    </sheetView>
  </sheetViews>
  <sheetFormatPr defaultRowHeight="14.4" x14ac:dyDescent="0.3"/>
  <cols>
    <col min="3" max="3" width="14.44140625" customWidth="1"/>
    <col min="4" max="4" width="16.21875" customWidth="1"/>
  </cols>
  <sheetData>
    <row r="1" spans="2:4" x14ac:dyDescent="0.3">
      <c r="B1" s="1" t="s">
        <v>2</v>
      </c>
      <c r="C1" s="1" t="s">
        <v>0</v>
      </c>
      <c r="D1" s="1" t="s">
        <v>1</v>
      </c>
    </row>
    <row r="2" spans="2:4" x14ac:dyDescent="0.3">
      <c r="B2" s="1">
        <v>2016</v>
      </c>
      <c r="C2" s="1">
        <v>2000</v>
      </c>
      <c r="D2" s="1">
        <v>3000</v>
      </c>
    </row>
    <row r="3" spans="2:4" x14ac:dyDescent="0.3">
      <c r="B3" s="1">
        <v>2017</v>
      </c>
      <c r="C3" s="1">
        <v>3860</v>
      </c>
      <c r="D3" s="1">
        <v>4000</v>
      </c>
    </row>
    <row r="4" spans="2:4" x14ac:dyDescent="0.3">
      <c r="B4" s="1">
        <v>2018</v>
      </c>
      <c r="C4" s="1">
        <v>4000</v>
      </c>
      <c r="D4" s="1">
        <v>5000</v>
      </c>
    </row>
    <row r="5" spans="2:4" x14ac:dyDescent="0.3">
      <c r="B5" s="1">
        <v>2019</v>
      </c>
      <c r="C5" s="1">
        <v>3222</v>
      </c>
      <c r="D5" s="1">
        <v>3373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Chaudhari</dc:creator>
  <cp:lastModifiedBy>Pratik Pawar</cp:lastModifiedBy>
  <dcterms:created xsi:type="dcterms:W3CDTF">2024-04-07T12:09:36Z</dcterms:created>
  <dcterms:modified xsi:type="dcterms:W3CDTF">2024-04-25T19:30:41Z</dcterms:modified>
</cp:coreProperties>
</file>