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il PC\Desktop\"/>
    </mc:Choice>
  </mc:AlternateContent>
  <bookViews>
    <workbookView xWindow="0" yWindow="0" windowWidth="20490" windowHeight="715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<sst xmlns="http://schemas.openxmlformats.org/spreadsheetml/2006/main" count="3" uniqueCount="3">
  <si>
    <t>s/r</t>
  </si>
  <si>
    <t>Max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</si>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</sst>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tabSelected="1" workbookViewId="0">
      <selection activeCell="B17" sqref="B17"/>
    </sheetView>
  </sheetViews>
  <sheetFormatPr defaultRowHeight="15" x14ac:dyDescent="0.25"/>
  <sheetData>
    <row r="1" spans="1:3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</row>
    <row r="2" spans="1:36" x14ac:dyDescent="0.25">
      <c r="A2" s="1">
        <v>1</v>
      </c>
      <c r="B2" s="2">
        <v>382</v>
      </c>
      <c r="C2" s="2">
        <v>834</v>
      </c>
      <c r="D2" s="2">
        <v>1197</v>
      </c>
      <c r="E2" s="2">
        <v>1377</v>
      </c>
      <c r="F2" s="2">
        <v>1573</v>
      </c>
      <c r="G2" s="2">
        <v>1673</v>
      </c>
      <c r="H2" s="2">
        <v>1747</v>
      </c>
      <c r="I2" s="2">
        <v>1780</v>
      </c>
      <c r="J2" s="2">
        <v>1828</v>
      </c>
      <c r="K2" s="2">
        <v>1826</v>
      </c>
      <c r="L2" s="2">
        <v>1839</v>
      </c>
      <c r="M2" s="2">
        <v>1849</v>
      </c>
      <c r="N2" s="2">
        <v>1856</v>
      </c>
      <c r="O2" s="2">
        <v>1848</v>
      </c>
      <c r="P2" s="2">
        <v>1851</v>
      </c>
      <c r="Q2" s="2">
        <v>1857</v>
      </c>
      <c r="R2" s="2">
        <v>1864</v>
      </c>
      <c r="S2" s="2">
        <v>1863</v>
      </c>
      <c r="T2" s="2">
        <v>1865</v>
      </c>
      <c r="U2" s="2">
        <v>1859</v>
      </c>
      <c r="V2" s="2">
        <v>1865</v>
      </c>
      <c r="W2" s="2">
        <v>1867</v>
      </c>
      <c r="X2" s="2">
        <v>1866</v>
      </c>
      <c r="Y2" s="2">
        <v>1869</v>
      </c>
      <c r="Z2" s="2">
        <v>1863</v>
      </c>
      <c r="AA2" s="2">
        <v>1855</v>
      </c>
      <c r="AB2" s="2">
        <v>1859</v>
      </c>
      <c r="AC2" s="2">
        <v>1859</v>
      </c>
      <c r="AD2" s="2">
        <v>1858</v>
      </c>
      <c r="AE2" s="2">
        <v>1856</v>
      </c>
      <c r="AF2" s="2">
        <v>1853</v>
      </c>
      <c r="AG2" s="2">
        <v>1858</v>
      </c>
      <c r="AH2" s="2">
        <v>1862</v>
      </c>
      <c r="AI2" s="2">
        <v>1858</v>
      </c>
      <c r="AJ2" s="2">
        <v>1859</v>
      </c>
    </row>
    <row r="3" spans="1:36" x14ac:dyDescent="0.25">
      <c r="A3" s="1">
        <v>2</v>
      </c>
      <c r="B3" s="2">
        <v>475</v>
      </c>
      <c r="C3" s="2">
        <v>1292</v>
      </c>
      <c r="D3" s="2">
        <v>1740</v>
      </c>
      <c r="E3" s="2">
        <v>1858</v>
      </c>
      <c r="F3" s="2">
        <v>1919</v>
      </c>
      <c r="G3" s="2">
        <v>1971</v>
      </c>
      <c r="H3" s="2">
        <v>2011</v>
      </c>
      <c r="I3" s="2">
        <v>2024</v>
      </c>
      <c r="J3" s="2">
        <v>2032</v>
      </c>
      <c r="K3" s="2">
        <v>2031</v>
      </c>
      <c r="L3" s="2">
        <v>2029</v>
      </c>
      <c r="M3" s="2">
        <v>2028</v>
      </c>
      <c r="N3" s="2">
        <v>2027</v>
      </c>
      <c r="O3" s="2">
        <v>2028</v>
      </c>
      <c r="P3" s="2">
        <v>2030</v>
      </c>
      <c r="Q3" s="2">
        <v>2030</v>
      </c>
      <c r="R3" s="2">
        <v>2029</v>
      </c>
      <c r="S3" s="2">
        <v>2030</v>
      </c>
      <c r="T3" s="2">
        <v>2032</v>
      </c>
      <c r="U3" s="2">
        <v>2030</v>
      </c>
      <c r="V3" s="2">
        <v>2024</v>
      </c>
      <c r="W3" s="2">
        <v>2024</v>
      </c>
      <c r="X3" s="2">
        <v>2026</v>
      </c>
      <c r="Y3" s="2">
        <v>2026</v>
      </c>
      <c r="Z3" s="2">
        <v>2024</v>
      </c>
      <c r="AA3" s="2">
        <v>2027</v>
      </c>
      <c r="AB3" s="2">
        <v>2022</v>
      </c>
      <c r="AC3" s="2">
        <v>2017</v>
      </c>
      <c r="AD3" s="2">
        <v>2018</v>
      </c>
      <c r="AE3" s="2">
        <v>2015</v>
      </c>
      <c r="AF3" s="2">
        <v>2014</v>
      </c>
      <c r="AG3" s="2">
        <v>2015</v>
      </c>
      <c r="AH3" s="2">
        <v>2017</v>
      </c>
      <c r="AI3" s="2">
        <v>2016</v>
      </c>
      <c r="AJ3" s="2">
        <v>2014</v>
      </c>
    </row>
    <row r="4" spans="1:36" x14ac:dyDescent="0.25">
      <c r="A4" s="1">
        <v>3</v>
      </c>
      <c r="B4" s="2">
        <v>703</v>
      </c>
      <c r="C4" s="2">
        <v>1678</v>
      </c>
      <c r="D4" s="2">
        <v>1983</v>
      </c>
      <c r="E4" s="2">
        <v>2027</v>
      </c>
      <c r="F4" s="2">
        <v>2070</v>
      </c>
      <c r="G4" s="2">
        <v>2073</v>
      </c>
      <c r="H4" s="2">
        <v>2092</v>
      </c>
      <c r="I4" s="2">
        <v>2098</v>
      </c>
      <c r="J4" s="2">
        <v>2096</v>
      </c>
      <c r="K4" s="2">
        <v>2092</v>
      </c>
      <c r="L4" s="2">
        <v>2095</v>
      </c>
      <c r="M4" s="2">
        <v>2095</v>
      </c>
      <c r="N4" s="2">
        <v>2093</v>
      </c>
      <c r="O4" s="2">
        <v>2092</v>
      </c>
      <c r="P4" s="2">
        <v>2088</v>
      </c>
      <c r="Q4" s="2">
        <v>2089</v>
      </c>
      <c r="R4" s="2">
        <v>2089</v>
      </c>
      <c r="S4" s="2">
        <v>2089</v>
      </c>
      <c r="T4" s="2">
        <v>2090</v>
      </c>
      <c r="U4" s="2">
        <v>2093</v>
      </c>
      <c r="V4" s="2">
        <v>2089</v>
      </c>
      <c r="W4" s="2">
        <v>2090</v>
      </c>
      <c r="X4" s="2">
        <v>2086</v>
      </c>
      <c r="Y4" s="2">
        <v>2084</v>
      </c>
      <c r="Z4" s="2">
        <v>2087</v>
      </c>
      <c r="AA4" s="2">
        <v>2088</v>
      </c>
      <c r="AB4" s="2">
        <v>2084</v>
      </c>
      <c r="AC4" s="2">
        <v>2085</v>
      </c>
      <c r="AD4" s="2">
        <v>2083</v>
      </c>
      <c r="AE4" s="2">
        <v>2080</v>
      </c>
      <c r="AF4" s="2">
        <v>2080</v>
      </c>
      <c r="AG4" s="2">
        <v>2080</v>
      </c>
      <c r="AH4" s="2">
        <v>2080</v>
      </c>
      <c r="AI4" s="2">
        <v>2080</v>
      </c>
      <c r="AJ4" s="2">
        <v>2080</v>
      </c>
    </row>
    <row r="5" spans="1:36" x14ac:dyDescent="0.25">
      <c r="A5" s="1">
        <v>4</v>
      </c>
      <c r="B5" s="2">
        <v>898</v>
      </c>
      <c r="C5" s="2">
        <v>1722</v>
      </c>
      <c r="D5" s="2">
        <v>1996</v>
      </c>
      <c r="E5" s="2">
        <v>2039</v>
      </c>
      <c r="F5" s="2">
        <v>2070</v>
      </c>
      <c r="G5" s="2">
        <v>2076</v>
      </c>
      <c r="H5" s="2">
        <v>2096</v>
      </c>
      <c r="I5" s="2">
        <v>2090</v>
      </c>
      <c r="J5" s="2">
        <v>2088</v>
      </c>
      <c r="K5" s="2">
        <v>2092</v>
      </c>
      <c r="L5" s="2">
        <v>2094</v>
      </c>
      <c r="M5" s="2">
        <v>2091</v>
      </c>
      <c r="N5" s="2">
        <v>2094</v>
      </c>
      <c r="O5" s="2">
        <v>2089</v>
      </c>
      <c r="P5" s="2">
        <v>2088</v>
      </c>
      <c r="Q5" s="2">
        <v>2088</v>
      </c>
      <c r="R5" s="2">
        <v>2087</v>
      </c>
      <c r="S5" s="2">
        <v>2089</v>
      </c>
      <c r="T5" s="2">
        <v>2086</v>
      </c>
      <c r="U5" s="2">
        <v>2085</v>
      </c>
      <c r="V5" s="2">
        <v>2084</v>
      </c>
      <c r="W5" s="2">
        <v>2084</v>
      </c>
      <c r="X5" s="2">
        <v>2085</v>
      </c>
      <c r="Y5" s="2">
        <v>2084</v>
      </c>
      <c r="Z5" s="2">
        <v>2085</v>
      </c>
      <c r="AA5" s="2">
        <v>2084</v>
      </c>
      <c r="AB5" s="2">
        <v>2085</v>
      </c>
      <c r="AC5" s="2">
        <v>2087</v>
      </c>
      <c r="AD5" s="2">
        <v>2088</v>
      </c>
      <c r="AE5" s="2">
        <v>2090</v>
      </c>
      <c r="AF5" s="2">
        <v>2090</v>
      </c>
      <c r="AG5" s="2">
        <v>2086</v>
      </c>
      <c r="AH5" s="2">
        <v>2085</v>
      </c>
      <c r="AI5" s="2">
        <v>2086</v>
      </c>
      <c r="AJ5" s="2">
        <v>2085</v>
      </c>
    </row>
    <row r="6" spans="1:36" x14ac:dyDescent="0.25">
      <c r="A6" s="1">
        <v>5</v>
      </c>
      <c r="B6" s="2">
        <v>1040</v>
      </c>
      <c r="C6" s="2">
        <v>1759</v>
      </c>
      <c r="D6" s="2">
        <v>2000</v>
      </c>
      <c r="E6" s="2">
        <v>2065</v>
      </c>
      <c r="F6" s="2">
        <v>2082</v>
      </c>
      <c r="G6" s="2">
        <v>2101</v>
      </c>
      <c r="H6" s="2">
        <v>2113</v>
      </c>
      <c r="I6" s="2">
        <v>2114</v>
      </c>
      <c r="J6" s="2">
        <v>2115</v>
      </c>
      <c r="K6" s="2">
        <v>2115</v>
      </c>
      <c r="L6" s="2">
        <v>2113</v>
      </c>
      <c r="M6" s="2">
        <v>2112</v>
      </c>
      <c r="N6" s="2">
        <v>2114</v>
      </c>
      <c r="O6" s="2">
        <v>2117</v>
      </c>
      <c r="P6" s="2">
        <v>2115</v>
      </c>
      <c r="Q6" s="2">
        <v>2113</v>
      </c>
      <c r="R6" s="2">
        <v>2116</v>
      </c>
      <c r="S6" s="2">
        <v>2117</v>
      </c>
      <c r="T6" s="2">
        <v>2118</v>
      </c>
      <c r="U6" s="2">
        <v>2113</v>
      </c>
      <c r="V6" s="2">
        <v>2115</v>
      </c>
      <c r="W6" s="2">
        <v>2114</v>
      </c>
      <c r="X6" s="2">
        <v>2114</v>
      </c>
      <c r="Y6" s="2">
        <v>2115</v>
      </c>
      <c r="Z6" s="2">
        <v>2111</v>
      </c>
      <c r="AA6" s="2">
        <v>2108</v>
      </c>
      <c r="AB6" s="2">
        <v>2108</v>
      </c>
      <c r="AC6" s="2">
        <v>2108</v>
      </c>
      <c r="AD6" s="2">
        <v>2108</v>
      </c>
      <c r="AE6" s="2">
        <v>2107</v>
      </c>
      <c r="AF6" s="2">
        <v>2107</v>
      </c>
      <c r="AG6" s="2">
        <v>2106</v>
      </c>
      <c r="AH6" s="2">
        <v>2107</v>
      </c>
      <c r="AI6" s="2">
        <v>2107</v>
      </c>
      <c r="AJ6" s="2">
        <v>2107</v>
      </c>
    </row>
    <row r="7" spans="1:36" x14ac:dyDescent="0.25">
      <c r="A7" s="1">
        <v>6</v>
      </c>
      <c r="B7" s="2">
        <v>1183</v>
      </c>
      <c r="C7" s="2">
        <v>1811</v>
      </c>
      <c r="D7" s="2">
        <v>2035</v>
      </c>
      <c r="E7" s="2">
        <v>2090</v>
      </c>
      <c r="F7" s="2">
        <v>2107</v>
      </c>
      <c r="G7" s="2">
        <v>2117</v>
      </c>
      <c r="H7" s="2">
        <v>2125</v>
      </c>
      <c r="I7" s="2">
        <v>2128</v>
      </c>
      <c r="J7" s="2">
        <v>2128</v>
      </c>
      <c r="K7" s="2">
        <v>2130</v>
      </c>
      <c r="L7" s="2">
        <v>2126</v>
      </c>
      <c r="M7" s="2">
        <v>2127</v>
      </c>
      <c r="N7" s="2">
        <v>2127</v>
      </c>
      <c r="O7" s="2">
        <v>2130</v>
      </c>
      <c r="P7" s="2">
        <v>2129</v>
      </c>
      <c r="Q7" s="2">
        <v>2129</v>
      </c>
      <c r="R7" s="2">
        <v>2132</v>
      </c>
      <c r="S7" s="2">
        <v>2133</v>
      </c>
      <c r="T7" s="2">
        <v>2133</v>
      </c>
      <c r="U7" s="2">
        <v>2133</v>
      </c>
      <c r="V7" s="2">
        <v>2131</v>
      </c>
      <c r="W7" s="2">
        <v>2130</v>
      </c>
      <c r="X7" s="2">
        <v>2131</v>
      </c>
      <c r="Y7" s="2">
        <v>2130</v>
      </c>
      <c r="Z7" s="2">
        <v>2130</v>
      </c>
      <c r="AA7" s="2">
        <v>2129</v>
      </c>
      <c r="AB7" s="2">
        <v>2130</v>
      </c>
      <c r="AC7" s="2">
        <v>2129</v>
      </c>
      <c r="AD7" s="2">
        <v>2129</v>
      </c>
      <c r="AE7" s="2">
        <v>2129</v>
      </c>
      <c r="AF7" s="2">
        <v>2130</v>
      </c>
      <c r="AG7" s="2">
        <v>2129</v>
      </c>
      <c r="AH7" s="2">
        <v>2129</v>
      </c>
      <c r="AI7" s="2">
        <v>2129</v>
      </c>
      <c r="AJ7" s="2">
        <v>2127</v>
      </c>
    </row>
    <row r="8" spans="1:36" x14ac:dyDescent="0.25">
      <c r="A8" s="1">
        <v>7</v>
      </c>
      <c r="B8" s="2">
        <v>1292</v>
      </c>
      <c r="C8" s="2">
        <v>1850</v>
      </c>
      <c r="D8" s="2">
        <v>2057</v>
      </c>
      <c r="E8" s="2">
        <v>2096</v>
      </c>
      <c r="F8" s="2">
        <v>2119</v>
      </c>
      <c r="G8" s="2">
        <v>2115</v>
      </c>
      <c r="H8" s="2">
        <v>2129</v>
      </c>
      <c r="I8" s="2">
        <v>2130</v>
      </c>
      <c r="J8" s="2">
        <v>2130</v>
      </c>
      <c r="K8" s="2">
        <v>2126</v>
      </c>
      <c r="L8" s="2">
        <v>2133</v>
      </c>
      <c r="M8" s="2">
        <v>2130</v>
      </c>
      <c r="N8" s="2">
        <v>2129</v>
      </c>
      <c r="O8" s="2">
        <v>2130</v>
      </c>
      <c r="P8" s="2">
        <v>2129</v>
      </c>
      <c r="Q8" s="2">
        <v>2128</v>
      </c>
      <c r="R8" s="2">
        <v>2130</v>
      </c>
      <c r="S8" s="2">
        <v>2131</v>
      </c>
      <c r="T8" s="2">
        <v>2131</v>
      </c>
      <c r="U8" s="2">
        <v>2133</v>
      </c>
      <c r="V8" s="2">
        <v>2131</v>
      </c>
      <c r="W8" s="2">
        <v>2132</v>
      </c>
      <c r="X8" s="2">
        <v>2132</v>
      </c>
      <c r="Y8" s="2">
        <v>2132</v>
      </c>
      <c r="Z8" s="2">
        <v>2131</v>
      </c>
      <c r="AA8" s="2">
        <v>2129</v>
      </c>
      <c r="AB8" s="2">
        <v>2130</v>
      </c>
      <c r="AC8" s="2">
        <v>2129</v>
      </c>
      <c r="AD8" s="2">
        <v>2128</v>
      </c>
      <c r="AE8" s="2">
        <v>2128</v>
      </c>
      <c r="AF8" s="2">
        <v>2129</v>
      </c>
      <c r="AG8" s="2">
        <v>2129</v>
      </c>
      <c r="AH8" s="2">
        <v>2130</v>
      </c>
      <c r="AI8" s="2">
        <v>2130</v>
      </c>
      <c r="AJ8" s="2">
        <v>2128</v>
      </c>
    </row>
    <row r="9" spans="1:36" x14ac:dyDescent="0.25">
      <c r="A9" s="1">
        <v>8</v>
      </c>
      <c r="B9" s="2">
        <v>1326</v>
      </c>
      <c r="C9" s="2">
        <v>1862</v>
      </c>
      <c r="D9" s="2">
        <v>2050</v>
      </c>
      <c r="E9" s="2">
        <v>2086</v>
      </c>
      <c r="F9" s="2">
        <v>2103</v>
      </c>
      <c r="G9" s="2">
        <v>2117</v>
      </c>
      <c r="H9" s="2">
        <v>2127</v>
      </c>
      <c r="I9" s="2">
        <v>2129</v>
      </c>
      <c r="J9" s="2">
        <v>2133</v>
      </c>
      <c r="K9" s="2">
        <v>2131</v>
      </c>
      <c r="L9" s="2">
        <v>2136</v>
      </c>
      <c r="M9" s="2">
        <v>2133</v>
      </c>
      <c r="N9" s="2">
        <v>2132</v>
      </c>
      <c r="O9" s="2">
        <v>2130</v>
      </c>
      <c r="P9" s="2">
        <v>2131</v>
      </c>
      <c r="Q9" s="2">
        <v>2130</v>
      </c>
      <c r="R9" s="2">
        <v>2130</v>
      </c>
      <c r="S9" s="2">
        <v>2130</v>
      </c>
      <c r="T9" s="2">
        <v>2130</v>
      </c>
      <c r="U9" s="2">
        <v>2130</v>
      </c>
      <c r="V9" s="2">
        <v>2131</v>
      </c>
      <c r="W9" s="2">
        <v>2131</v>
      </c>
      <c r="X9" s="2">
        <v>2130</v>
      </c>
      <c r="Y9" s="2">
        <v>2129</v>
      </c>
      <c r="Z9" s="2">
        <v>2128</v>
      </c>
      <c r="AA9" s="2">
        <v>2125</v>
      </c>
      <c r="AB9" s="2">
        <v>2125</v>
      </c>
      <c r="AC9" s="2">
        <v>2126</v>
      </c>
      <c r="AD9" s="2">
        <v>2123</v>
      </c>
      <c r="AE9" s="2">
        <v>2123</v>
      </c>
      <c r="AF9" s="2">
        <v>2125</v>
      </c>
      <c r="AG9" s="2">
        <v>2124</v>
      </c>
      <c r="AH9" s="2">
        <v>2125</v>
      </c>
      <c r="AI9" s="2">
        <v>2125</v>
      </c>
      <c r="AJ9" s="2">
        <v>2125</v>
      </c>
    </row>
    <row r="10" spans="1:36" x14ac:dyDescent="0.25">
      <c r="A10" s="1">
        <v>9</v>
      </c>
      <c r="B10" s="2">
        <v>1354</v>
      </c>
      <c r="C10" s="2">
        <v>1878</v>
      </c>
      <c r="D10" s="2">
        <v>2064</v>
      </c>
      <c r="E10" s="2">
        <v>2098</v>
      </c>
      <c r="F10" s="2">
        <v>2112</v>
      </c>
      <c r="G10" s="2">
        <v>2114</v>
      </c>
      <c r="H10" s="2">
        <v>2127</v>
      </c>
      <c r="I10" s="2">
        <v>2126</v>
      </c>
      <c r="J10" s="2">
        <v>2134</v>
      </c>
      <c r="K10" s="2">
        <v>2133</v>
      </c>
      <c r="L10" s="2">
        <v>2135</v>
      </c>
      <c r="M10" s="2">
        <v>2136</v>
      </c>
      <c r="N10" s="2">
        <v>2134</v>
      </c>
      <c r="O10" s="2">
        <v>2136</v>
      </c>
      <c r="P10" s="2">
        <v>2135</v>
      </c>
      <c r="Q10" s="2">
        <v>2132</v>
      </c>
      <c r="R10" s="2">
        <v>2132</v>
      </c>
      <c r="S10" s="2">
        <v>2129</v>
      </c>
      <c r="T10" s="2">
        <v>2128</v>
      </c>
      <c r="U10" s="2">
        <v>2127</v>
      </c>
      <c r="V10" s="2">
        <v>2126</v>
      </c>
      <c r="W10" s="2">
        <v>2124</v>
      </c>
      <c r="X10" s="2">
        <v>2123</v>
      </c>
      <c r="Y10" s="2">
        <v>2123</v>
      </c>
      <c r="Z10" s="2">
        <v>2123</v>
      </c>
      <c r="AA10" s="2">
        <v>2122</v>
      </c>
      <c r="AB10" s="2">
        <v>2124</v>
      </c>
      <c r="AC10" s="2">
        <v>2123</v>
      </c>
      <c r="AD10" s="2">
        <v>2120</v>
      </c>
      <c r="AE10" s="2">
        <v>2120</v>
      </c>
      <c r="AF10" s="2">
        <v>2121</v>
      </c>
      <c r="AG10" s="2">
        <v>2120</v>
      </c>
      <c r="AH10" s="2">
        <v>2119</v>
      </c>
      <c r="AI10" s="2">
        <v>2120</v>
      </c>
      <c r="AJ10" s="2">
        <v>2120</v>
      </c>
    </row>
    <row r="11" spans="1:36" x14ac:dyDescent="0.25">
      <c r="A11" s="1">
        <v>10</v>
      </c>
      <c r="B11" s="2">
        <v>1349</v>
      </c>
      <c r="C11" s="2">
        <v>1894</v>
      </c>
      <c r="D11" s="2">
        <v>2058</v>
      </c>
      <c r="E11" s="2">
        <v>2095</v>
      </c>
      <c r="F11" s="2">
        <v>2112</v>
      </c>
      <c r="G11" s="2">
        <v>2110</v>
      </c>
      <c r="H11" s="2">
        <v>2131</v>
      </c>
      <c r="I11" s="2">
        <v>2133</v>
      </c>
      <c r="J11" s="2">
        <v>2136</v>
      </c>
      <c r="K11" s="2">
        <v>2140</v>
      </c>
      <c r="L11" s="2">
        <v>2139</v>
      </c>
      <c r="M11" s="2">
        <v>2138</v>
      </c>
      <c r="N11" s="2">
        <v>2136</v>
      </c>
      <c r="O11" s="2">
        <v>2140</v>
      </c>
      <c r="P11" s="2">
        <v>2135</v>
      </c>
      <c r="Q11" s="2">
        <v>2134</v>
      </c>
      <c r="R11" s="2">
        <v>2135</v>
      </c>
      <c r="S11" s="2">
        <v>2136</v>
      </c>
      <c r="T11" s="2">
        <v>2127</v>
      </c>
      <c r="U11" s="2">
        <v>2128</v>
      </c>
      <c r="V11" s="2">
        <v>2125</v>
      </c>
      <c r="W11" s="2">
        <v>2124</v>
      </c>
      <c r="X11" s="2">
        <v>2122</v>
      </c>
      <c r="Y11" s="2">
        <v>2124</v>
      </c>
      <c r="Z11" s="2">
        <v>2124</v>
      </c>
      <c r="AA11" s="2">
        <v>2122</v>
      </c>
      <c r="AB11" s="2">
        <v>2123</v>
      </c>
      <c r="AC11" s="2">
        <v>2124</v>
      </c>
      <c r="AD11" s="2">
        <v>2122</v>
      </c>
      <c r="AE11" s="2">
        <v>2122</v>
      </c>
      <c r="AF11" s="2">
        <v>2121</v>
      </c>
      <c r="AG11" s="2">
        <v>2121</v>
      </c>
      <c r="AH11" s="2">
        <v>2121</v>
      </c>
      <c r="AI11" s="2">
        <v>2120</v>
      </c>
      <c r="AJ11" s="2">
        <v>2119</v>
      </c>
    </row>
    <row r="12" spans="1:36" x14ac:dyDescent="0.25">
      <c r="A12" s="1">
        <v>11</v>
      </c>
      <c r="B12" s="2">
        <v>1350</v>
      </c>
      <c r="C12" s="2">
        <v>1900</v>
      </c>
      <c r="D12" s="2">
        <v>2059</v>
      </c>
      <c r="E12" s="2">
        <v>2092</v>
      </c>
      <c r="F12" s="2">
        <v>2111</v>
      </c>
      <c r="G12" s="2">
        <v>2113</v>
      </c>
      <c r="H12" s="2">
        <v>2134</v>
      </c>
      <c r="I12" s="2">
        <v>2130</v>
      </c>
      <c r="J12" s="2">
        <v>2132</v>
      </c>
      <c r="K12" s="2">
        <v>2135</v>
      </c>
      <c r="L12" s="2">
        <v>2137</v>
      </c>
      <c r="M12" s="2">
        <v>2137</v>
      </c>
      <c r="N12" s="2">
        <v>2140</v>
      </c>
      <c r="O12" s="2">
        <v>2138</v>
      </c>
      <c r="P12" s="2">
        <v>2137</v>
      </c>
      <c r="Q12" s="2">
        <v>2138</v>
      </c>
      <c r="R12" s="2">
        <v>2138</v>
      </c>
      <c r="S12" s="2">
        <v>2139</v>
      </c>
      <c r="T12" s="2">
        <v>2134</v>
      </c>
      <c r="U12" s="2">
        <v>2131</v>
      </c>
      <c r="V12" s="2">
        <v>2133</v>
      </c>
      <c r="W12" s="2">
        <v>2131</v>
      </c>
      <c r="X12" s="2">
        <v>2130</v>
      </c>
      <c r="Y12" s="2">
        <v>2129</v>
      </c>
      <c r="Z12" s="2">
        <v>2130</v>
      </c>
      <c r="AA12" s="2">
        <v>2126</v>
      </c>
      <c r="AB12" s="2">
        <v>2125</v>
      </c>
      <c r="AC12" s="2">
        <v>2126</v>
      </c>
      <c r="AD12" s="2">
        <v>2126</v>
      </c>
      <c r="AE12" s="2">
        <v>2125</v>
      </c>
      <c r="AF12" s="2">
        <v>2123</v>
      </c>
      <c r="AG12" s="2">
        <v>2123</v>
      </c>
      <c r="AH12" s="2">
        <v>2124</v>
      </c>
      <c r="AI12" s="2">
        <v>2123</v>
      </c>
      <c r="AJ12" s="2">
        <v>2122</v>
      </c>
    </row>
    <row r="13" spans="1:36" x14ac:dyDescent="0.25">
      <c r="A13" s="1">
        <v>12</v>
      </c>
      <c r="B13" s="2">
        <v>1360</v>
      </c>
      <c r="C13" s="2">
        <v>1894</v>
      </c>
      <c r="D13" s="2">
        <v>2068</v>
      </c>
      <c r="E13" s="2">
        <v>2094</v>
      </c>
      <c r="F13" s="2">
        <v>2108</v>
      </c>
      <c r="G13" s="2">
        <v>2113</v>
      </c>
      <c r="H13" s="2">
        <v>2121</v>
      </c>
      <c r="I13" s="2">
        <v>2128</v>
      </c>
      <c r="J13" s="2">
        <v>2133</v>
      </c>
      <c r="K13" s="2">
        <v>2135</v>
      </c>
      <c r="L13" s="2">
        <v>2142</v>
      </c>
      <c r="M13" s="2">
        <v>2137</v>
      </c>
      <c r="N13" s="2">
        <v>2136</v>
      </c>
      <c r="O13" s="2">
        <v>2136</v>
      </c>
      <c r="P13" s="2">
        <v>2137</v>
      </c>
      <c r="Q13" s="2">
        <v>2138</v>
      </c>
      <c r="R13" s="2">
        <v>2135</v>
      </c>
      <c r="S13" s="2">
        <v>2136</v>
      </c>
      <c r="T13" s="2">
        <v>2131</v>
      </c>
      <c r="U13" s="2">
        <v>2130</v>
      </c>
      <c r="V13" s="2">
        <v>2130</v>
      </c>
      <c r="W13" s="2">
        <v>2130</v>
      </c>
      <c r="X13" s="2">
        <v>2129</v>
      </c>
      <c r="Y13" s="2">
        <v>2127</v>
      </c>
      <c r="Z13" s="2">
        <v>2127</v>
      </c>
      <c r="AA13" s="2">
        <v>2127</v>
      </c>
      <c r="AB13" s="2">
        <v>2127</v>
      </c>
      <c r="AC13" s="2">
        <v>2127</v>
      </c>
      <c r="AD13" s="2">
        <v>2125</v>
      </c>
      <c r="AE13" s="2">
        <v>2124</v>
      </c>
      <c r="AF13" s="2">
        <v>2123</v>
      </c>
      <c r="AG13" s="2">
        <v>2123</v>
      </c>
      <c r="AH13" s="2">
        <v>2123</v>
      </c>
      <c r="AI13" s="2">
        <v>2123</v>
      </c>
      <c r="AJ13" s="2">
        <v>2123</v>
      </c>
    </row>
    <row r="14" spans="1:36" x14ac:dyDescent="0.25">
      <c r="A14" s="1">
        <v>13</v>
      </c>
      <c r="B14" s="2">
        <v>1367</v>
      </c>
      <c r="C14" s="2">
        <v>1916</v>
      </c>
      <c r="D14" s="2">
        <v>2072</v>
      </c>
      <c r="E14" s="2">
        <v>2095</v>
      </c>
      <c r="F14" s="2">
        <v>2110</v>
      </c>
      <c r="G14" s="2">
        <v>2112</v>
      </c>
      <c r="H14" s="2">
        <v>2119</v>
      </c>
      <c r="I14" s="2">
        <v>2126</v>
      </c>
      <c r="J14" s="2">
        <v>2124</v>
      </c>
      <c r="K14" s="2">
        <v>2127</v>
      </c>
      <c r="L14" s="2">
        <v>2135</v>
      </c>
      <c r="M14" s="2">
        <v>2129</v>
      </c>
      <c r="N14" s="2">
        <v>2129</v>
      </c>
      <c r="O14" s="2">
        <v>2129</v>
      </c>
      <c r="P14" s="2">
        <v>2128</v>
      </c>
      <c r="Q14" s="2">
        <v>2126</v>
      </c>
      <c r="R14" s="2">
        <v>2126</v>
      </c>
      <c r="S14" s="2">
        <v>2128</v>
      </c>
      <c r="T14" s="2">
        <v>2126</v>
      </c>
      <c r="U14" s="2">
        <v>2124</v>
      </c>
      <c r="V14" s="2">
        <v>2124</v>
      </c>
      <c r="W14" s="2">
        <v>2122</v>
      </c>
      <c r="X14" s="2">
        <v>2124</v>
      </c>
      <c r="Y14" s="2">
        <v>2122</v>
      </c>
      <c r="Z14" s="2">
        <v>2120</v>
      </c>
      <c r="AA14" s="2">
        <v>2118</v>
      </c>
      <c r="AB14" s="2">
        <v>2118</v>
      </c>
      <c r="AC14" s="2">
        <v>2121</v>
      </c>
      <c r="AD14" s="2">
        <v>2117</v>
      </c>
      <c r="AE14" s="2">
        <v>2116</v>
      </c>
      <c r="AF14" s="2">
        <v>2117</v>
      </c>
      <c r="AG14" s="2">
        <v>2117</v>
      </c>
      <c r="AH14" s="2">
        <v>2118</v>
      </c>
      <c r="AI14" s="2">
        <v>2115</v>
      </c>
      <c r="AJ14" s="2">
        <v>2114</v>
      </c>
    </row>
    <row r="16" spans="1:36" x14ac:dyDescent="0.25">
      <c r="A16" s="2" t="s">
        <v>1</v>
      </c>
      <c r="B16" s="2">
        <v>2142</v>
      </c>
    </row>
    <row r="17" spans="1:2" x14ac:dyDescent="0.25">
      <c r="A17" s="2" t="s">
        <v>2</v>
      </c>
      <c r="B17" s="2">
        <f>QUOTIENT(2142,22)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Antil Singhal</dc:creator>
  <cp:lastModifiedBy>Antil PC</cp:lastModifiedBy>
  <dcterms:created xsi:type="dcterms:W3CDTF">2015-12-06T05:45:13Z</dcterms:created>
  <dcterms:modified xsi:type="dcterms:W3CDTF">2015-12-06T05:46:38Z</dcterms:modified>
</cp:coreProperties>
</file>