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13_ncr:1_{C36F4C67-253B-4A15-8A65-94BD07246D3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<sst xmlns="http://schemas.openxmlformats.org/spreadsheetml/2006/main" count="21" uniqueCount="17">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</sst>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COUNT(B3:B10)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2023-12-15T08:54:02Z</dcterms:modified>
  <cp:category/>
  <cp:contentStatus/>
</cp:coreProperties>
</file>