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5D868D33-4F1C-4322-85FC-90840CFF3C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<sst xmlns="http://schemas.openxmlformats.org/spreadsheetml/2006/main" count="14" uniqueCount="14">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</sst>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AVERAGE(C5:C10)+MAX(C5:C10)/2</f>
        <v>339.16666666666663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2023-12-17T06:47:07Z</dcterms:modified>
  <cp:category/>
  <cp:contentStatus/>
</cp:coreProperties>
</file>