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E8332822-DBBF-4B6C-A338-3886ABAC30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<sst xmlns="http://schemas.openxmlformats.org/spreadsheetml/2006/main" count="12" uniqueCount="12">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</sst>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6" sqref="C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IF(B9&gt;80,"Excellent",IF(B9&gt;60,"Good",IF(B9&lt;=60,"Fail")))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IF(B10&gt;80,"Excellent",IF(B10&gt;60,"Good",IF(B10&lt;=60,"Fail")))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2023-12-18T07:55:09Z</dcterms:modified>
  <cp:category/>
  <cp:contentStatus/>
</cp:coreProperties>
</file>