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nment Excel\"/>
    </mc:Choice>
  </mc:AlternateContent>
  <xr:revisionPtr revIDLastSave="0" documentId="8_{0398623D-EB92-4C68-8158-CC36ABA3389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<sst xmlns="http://schemas.openxmlformats.org/spreadsheetml/2006/main" count="41" uniqueCount="31">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</sst>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23" workbookViewId="0">
      <selection activeCell="C31" sqref="C31:C33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VLOOKUP(B24,B4:F15,3,)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 t="shared" ref="C25:C26" si="0">VLOOKUP(B25,B5:F16,3,)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VLOOKUP(B31,C4:F15,3,)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 t="shared" ref="C32:C33" si="1">VLOOKUP(B32,C5:F16,3,)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Chirag Gamot</cp:lastModifiedBy>
  <cp:revision/>
  <dcterms:created xsi:type="dcterms:W3CDTF">2021-05-15T17:54:01Z</dcterms:created>
  <dcterms:modified xsi:type="dcterms:W3CDTF">2023-12-17T07:30:09Z</dcterms:modified>
  <cp:category/>
  <cp:contentStatus/>
</cp:coreProperties>
</file>