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SCF-STR-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6.5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7.1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SCF-STR-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6.5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ZU-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ZU-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ZU-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7.1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ZU-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7.1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ZU-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8.1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20.1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7.1" customHeight="1" s="223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7.1" customHeight="1" s="223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7.1" customHeight="1" s="223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7.1" customHeight="1" s="223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7.1" customHeight="1" s="223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7.1" customHeight="1" s="223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7.1" customHeight="1" s="223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7.1" customHeight="1" s="223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7.1" customHeight="1" s="223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7.1" customHeight="1" s="223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7.1" customHeight="1" s="223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7.1" customHeight="1" s="223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2" customHeight="1" s="223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2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ZU-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ZU-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ZU-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ZU-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ZU-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ZU-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ZU-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OLC-FMS-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OLC-FMS-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OLC-FMS-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OLC-FMS-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ECMF-03FL-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ECMF-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ECMF-03FL-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ECMF-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ECMF-03TL-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ECMF-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ECMF-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ECMF-03FL-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ECMF-03QL-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ECMF-03TL-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ECMF-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ECMF-LV2Q-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ECMF-LV4T-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ECMF-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ECMF-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ECMF-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ECMF-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ECMF-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ECMF-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ECMF-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ECMF-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1" t="n"/>
      <c r="L88" s="221" t="n"/>
      <c r="M88" s="221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1" t="n"/>
      <c r="L89" s="221" t="n"/>
      <c r="M89" s="221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1" t="n"/>
      <c r="L91" s="221" t="n"/>
      <c r="M91" s="221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1" t="n"/>
      <c r="L92" s="221" t="n"/>
      <c r="M92" s="221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1" t="n"/>
      <c r="L93" s="221" t="n"/>
      <c r="M93" s="221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1" t="n"/>
      <c r="L94" s="221" t="n"/>
      <c r="M94" s="221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1" t="n"/>
      <c r="L95" s="221" t="n"/>
      <c r="M95" s="221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1" t="n"/>
      <c r="L96" s="221" t="n"/>
      <c r="M96" s="221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1" t="n"/>
      <c r="L97" s="221" t="n"/>
      <c r="M97" s="221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1" t="n"/>
      <c r="L98" s="221" t="n"/>
      <c r="M98" s="221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1" t="n"/>
      <c r="L99" s="221" t="n"/>
      <c r="M99" s="221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5" t="n"/>
      <c r="L101" s="215" t="n"/>
      <c r="M101" s="215" t="n"/>
      <c r="N101" s="216" t="n"/>
      <c r="O101" s="217" t="n"/>
      <c r="P101" s="217" t="n"/>
      <c r="Q101" s="218" t="n"/>
      <c r="R101" s="219" t="n"/>
      <c r="S101" s="220" t="n"/>
      <c r="T101" s="220" t="n"/>
      <c r="U101" s="221" t="n"/>
      <c r="V101" s="221" t="n"/>
      <c r="W101" s="221" t="n"/>
      <c r="X101" s="221" t="n"/>
      <c r="Y101" s="221" t="n"/>
      <c r="Z101" s="221" t="n"/>
      <c r="AA101" s="222" t="n"/>
      <c r="AB101" s="222" t="n"/>
      <c r="AC101" s="222" t="n"/>
      <c r="AD101" s="222" t="n"/>
      <c r="AE101" s="222" t="n"/>
      <c r="AF101" s="222" t="n"/>
      <c r="AG101" s="222" t="n"/>
      <c r="AH101" s="222" t="n"/>
      <c r="AI101" s="222" t="n"/>
      <c r="AJ101" s="222" t="n"/>
      <c r="AK101" s="222" t="n"/>
      <c r="AL101" s="222" t="n"/>
      <c r="AM101" s="222" t="n"/>
      <c r="AN101" s="222" t="n"/>
      <c r="AO101" s="222" t="n"/>
      <c r="AP101" s="222" t="n"/>
      <c r="AQ101" s="222" t="n"/>
      <c r="AR101" s="222" t="n"/>
      <c r="AS101" s="222" t="n"/>
      <c r="AT101" s="222" t="n"/>
      <c r="AU101" s="222" t="n"/>
      <c r="AV101" s="222" t="n"/>
      <c r="AW101" s="222" t="n"/>
      <c r="AX101" s="222" t="n"/>
      <c r="AY101" s="222" t="n"/>
      <c r="AZ101" s="222" t="n"/>
      <c r="BA101" s="222" t="n"/>
      <c r="BB101" s="222" t="n"/>
      <c r="BC101" s="222" t="n"/>
      <c r="BD101" s="222" t="n"/>
      <c r="BE101" s="222" t="n"/>
      <c r="BF101" s="222" t="n"/>
      <c r="BG101" s="222" t="n"/>
      <c r="BH101" s="222" t="n"/>
      <c r="BI101" s="222" t="n"/>
      <c r="BJ101" s="222" t="n"/>
      <c r="BK101" s="222" t="n"/>
      <c r="BL101" s="222" t="n"/>
      <c r="BM101" s="222" t="n"/>
      <c r="BN101" s="222" t="n"/>
      <c r="BO101" s="222" t="n"/>
      <c r="BP101" s="222" t="n"/>
      <c r="BQ101" s="222" t="n"/>
      <c r="BR101" s="222" t="n"/>
      <c r="BS101" s="222" t="n"/>
      <c r="BT101" s="222" t="n"/>
      <c r="BU101" s="222" t="n"/>
      <c r="BV101" s="222" t="n"/>
      <c r="BW101" s="222" t="n"/>
      <c r="BX101" s="222" t="n"/>
      <c r="BY101" s="222" t="n"/>
      <c r="BZ101" s="222" t="n"/>
      <c r="CA101" s="222" t="n"/>
      <c r="CB101" s="222" t="n"/>
      <c r="CC101" s="222" t="n"/>
      <c r="CD101" s="222" t="n"/>
      <c r="CE101" s="222" t="n"/>
      <c r="CF101" s="222" t="n"/>
      <c r="CG101" s="222" t="n"/>
      <c r="CH101" s="222" t="n"/>
      <c r="CI101" s="222" t="n"/>
      <c r="CJ101" s="222" t="n"/>
      <c r="CK101" s="222" t="n"/>
      <c r="CL101" s="222" t="n"/>
      <c r="CM101" s="222" t="n"/>
      <c r="CN101" s="222" t="n"/>
      <c r="CO101" s="222" t="n"/>
      <c r="CP101" s="222" t="n"/>
      <c r="CQ101" s="222" t="n"/>
      <c r="CR101" s="222" t="n"/>
      <c r="CS101" s="222" t="n"/>
      <c r="CT101" s="222" t="n"/>
      <c r="CU101" s="222" t="n"/>
      <c r="CV101" s="222" t="n"/>
      <c r="CW101" s="222" t="n"/>
      <c r="CX101" s="222" t="n"/>
      <c r="CY101" s="222" t="n"/>
      <c r="CZ101" s="222" t="n"/>
      <c r="DA101" s="222" t="n"/>
      <c r="DB101" s="222" t="n"/>
      <c r="DC101" s="222" t="n"/>
      <c r="DD101" s="222" t="n"/>
      <c r="DE101" s="222" t="n"/>
      <c r="DF101" s="222" t="n"/>
      <c r="DG101" s="222" t="n"/>
      <c r="DH101" s="222" t="n"/>
      <c r="DI101" s="222" t="n"/>
      <c r="DJ101" s="222" t="n"/>
      <c r="DK101" s="222" t="n"/>
      <c r="DL101" s="222" t="n"/>
      <c r="DM101" s="222" t="n"/>
      <c r="DN101" s="222" t="n"/>
      <c r="DO101" s="222" t="n"/>
      <c r="DP101" s="222" t="n"/>
      <c r="DQ101" s="222" t="n"/>
      <c r="DR101" s="222" t="n"/>
      <c r="DS101" s="222" t="n"/>
      <c r="DT101" s="222" t="n"/>
      <c r="DU101" s="222" t="n"/>
      <c r="DV101" s="222" t="n"/>
      <c r="DW101" s="222" t="n"/>
      <c r="DX101" s="222" t="n"/>
      <c r="DY101" s="222" t="n"/>
      <c r="DZ101" s="222" t="n"/>
      <c r="EA101" s="222" t="n"/>
      <c r="EB101" s="222" t="n"/>
      <c r="EC101" s="222" t="n"/>
      <c r="ED101" s="222" t="n"/>
      <c r="EE101" s="222" t="n"/>
      <c r="EF101" s="222" t="n"/>
      <c r="EG101" s="222" t="n"/>
      <c r="EH101" s="222" t="n"/>
      <c r="EI101" s="222" t="n"/>
      <c r="EJ101" s="222" t="n"/>
      <c r="EK101" s="222" t="n"/>
      <c r="EL101" s="222" t="n"/>
      <c r="EM101" s="222" t="n"/>
      <c r="EN101" s="222" t="n"/>
      <c r="EO101" s="222" t="n"/>
      <c r="EP101" s="222" t="n"/>
      <c r="EQ101" s="222" t="n"/>
      <c r="ER101" s="222" t="n"/>
      <c r="ES101" s="222" t="n"/>
      <c r="ET101" s="222" t="n"/>
      <c r="EU101" s="222" t="n"/>
      <c r="EV101" s="222" t="n"/>
      <c r="EW101" s="222" t="n"/>
      <c r="EX101" s="222" t="n"/>
      <c r="EY101" s="222" t="n"/>
      <c r="EZ101" s="222" t="n"/>
      <c r="FA101" s="222" t="n"/>
      <c r="FB101" s="222" t="n"/>
      <c r="FC101" s="222" t="n"/>
      <c r="FD101" s="222" t="n"/>
      <c r="FE101" s="222" t="n"/>
      <c r="FF101" s="222" t="n"/>
      <c r="FG101" s="222" t="n"/>
      <c r="FH101" s="222" t="n"/>
      <c r="FI101" s="222" t="n"/>
      <c r="FJ101" s="222" t="n"/>
      <c r="FK101" s="222" t="n"/>
      <c r="FL101" s="222" t="n"/>
      <c r="FM101" s="222" t="n"/>
      <c r="FN101" s="222" t="n"/>
      <c r="FO101" s="222" t="n"/>
      <c r="FP101" s="222" t="n"/>
      <c r="FQ101" s="222" t="n"/>
      <c r="FR101" s="222" t="n"/>
      <c r="FS101" s="222" t="n"/>
      <c r="FT101" s="222" t="n"/>
      <c r="FU101" s="222" t="n"/>
      <c r="FV101" s="222" t="n"/>
      <c r="FW101" s="222" t="n"/>
      <c r="FX101" s="222" t="n"/>
      <c r="FY101" s="222" t="n"/>
      <c r="FZ101" s="222" t="n"/>
      <c r="GA101" s="222" t="n"/>
      <c r="GB101" s="222" t="n"/>
      <c r="GC101" s="222" t="n"/>
      <c r="GD101" s="222" t="n"/>
      <c r="GE101" s="222" t="n"/>
      <c r="GF101" s="222" t="n"/>
      <c r="GG101" s="222" t="n"/>
      <c r="GH101" s="222" t="n"/>
      <c r="GI101" s="222" t="n"/>
      <c r="GJ101" s="222" t="n"/>
      <c r="GK101" s="222" t="n"/>
      <c r="GL101" s="222" t="n"/>
      <c r="GM101" s="222" t="n"/>
      <c r="GN101" s="222" t="n"/>
      <c r="GO101" s="222" t="n"/>
      <c r="GP101" s="222" t="n"/>
      <c r="GQ101" s="222" t="n"/>
      <c r="GR101" s="222" t="n"/>
      <c r="GS101" s="222" t="n"/>
      <c r="GT101" s="222" t="n"/>
      <c r="GU101" s="222" t="n"/>
      <c r="GV101" s="222" t="n"/>
      <c r="GW101" s="222" t="n"/>
      <c r="GX101" s="222" t="n"/>
      <c r="GY101" s="222" t="n"/>
      <c r="GZ101" s="222" t="n"/>
      <c r="HA101" s="222" t="n"/>
      <c r="HB101" s="222" t="n"/>
      <c r="HC101" s="222" t="n"/>
      <c r="HD101" s="222" t="n"/>
      <c r="HE101" s="222" t="n"/>
      <c r="HF101" s="222" t="n"/>
      <c r="HG101" s="222" t="n"/>
      <c r="HH101" s="222" t="n"/>
      <c r="HI101" s="222" t="n"/>
      <c r="HJ101" s="222" t="n"/>
      <c r="HK101" s="222" t="n"/>
      <c r="HL101" s="222" t="n"/>
      <c r="HM101" s="222" t="n"/>
      <c r="HN101" s="222" t="n"/>
      <c r="HO101" s="222" t="n"/>
      <c r="HP101" s="222" t="n"/>
      <c r="HQ101" s="222" t="n"/>
      <c r="HR101" s="222" t="n"/>
      <c r="HS101" s="222" t="n"/>
      <c r="HT101" s="222" t="n"/>
      <c r="HU101" s="222" t="n"/>
      <c r="HV101" s="222" t="n"/>
      <c r="HW101" s="222" t="n"/>
      <c r="HX101" s="222" t="n"/>
      <c r="HY101" s="222" t="n"/>
      <c r="HZ101" s="222" t="n"/>
      <c r="IA101" s="222" t="n"/>
      <c r="IB101" s="222" t="n"/>
      <c r="IC101" s="222" t="n"/>
      <c r="ID101" s="222" t="n"/>
      <c r="IE101" s="222" t="n"/>
      <c r="IF101" s="222" t="n"/>
      <c r="IG101" s="222" t="n"/>
      <c r="IH101" s="222" t="n"/>
      <c r="II101" s="222" t="n"/>
      <c r="IJ101" s="222" t="n"/>
      <c r="IK101" s="222" t="n"/>
      <c r="IL101" s="222" t="n"/>
      <c r="IM101" s="222" t="n"/>
      <c r="IN101" s="222" t="n"/>
      <c r="IO101" s="222" t="n"/>
      <c r="IP101" s="222" t="n"/>
      <c r="IQ101" s="222" t="n"/>
      <c r="IR101" s="222" t="n"/>
      <c r="IS101" s="222" t="n"/>
      <c r="IT101" s="222" t="n"/>
      <c r="IU101" s="222" t="n"/>
      <c r="IV101" s="222" t="n"/>
      <c r="IW101" s="222" t="n"/>
      <c r="IX101" s="222" t="n"/>
      <c r="IY101" s="222" t="n"/>
      <c r="IZ101" s="222" t="n"/>
      <c r="JA101" s="222" t="n"/>
      <c r="JB101" s="222" t="n"/>
      <c r="JC101" s="222" t="n"/>
      <c r="JD101" s="222" t="n"/>
      <c r="JE101" s="222" t="n"/>
      <c r="JF101" s="222" t="n"/>
      <c r="JG101" s="222" t="n"/>
      <c r="JH101" s="222" t="n"/>
      <c r="JI101" s="222" t="n"/>
      <c r="JJ101" s="222" t="n"/>
      <c r="JK101" s="222" t="n"/>
      <c r="JL101" s="222" t="n"/>
      <c r="JM101" s="222" t="n"/>
      <c r="JN101" s="222" t="n"/>
      <c r="JO101" s="222" t="n"/>
      <c r="JP101" s="222" t="n"/>
      <c r="JQ101" s="222" t="n"/>
      <c r="JR101" s="222" t="n"/>
      <c r="JS101" s="222" t="n"/>
      <c r="JT101" s="222" t="n"/>
      <c r="JU101" s="222" t="n"/>
      <c r="JV101" s="222" t="n"/>
      <c r="JW101" s="222" t="n"/>
      <c r="JX101" s="222" t="n"/>
      <c r="JY101" s="222" t="n"/>
      <c r="JZ101" s="222" t="n"/>
      <c r="KA101" s="222" t="n"/>
      <c r="KB101" s="222" t="n"/>
      <c r="KC101" s="222" t="n"/>
      <c r="KD101" s="222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2026-07-25T18:23:50Z</dcterms:modified>
  <cp:lastModifiedBy>Chiswa Dian Hermansyah(ZINUS ZDI)</cp:lastModifiedBy>
</cp:coreProperties>
</file>