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>
        <is>
          <t>F.MFM.08S.012.AD</t>
        </is>
      </c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>
        <is>
          <t>F.MFM.10K.014.AD</t>
        </is>
      </c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>
        <is>
          <t>F.MFM.08S.011.AD</t>
        </is>
      </c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>
        <is>
          <t>F.MFM.10K.007.AD</t>
        </is>
      </c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>
        <is>
          <t>F.MFG.08T.003.AD</t>
        </is>
      </c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>
        <is>
          <t>F.MFM.10Q.014.AD</t>
        </is>
      </c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>
        <is>
          <t>F.MFM.12Q.011.AD</t>
        </is>
      </c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>
        <is>
          <t>F.MFM.08S.011.AD</t>
        </is>
      </c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>
        <is>
          <t>F.MFM.12X.006.AD</t>
        </is>
      </c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>
        <is>
          <t>F.MFM.05T.007.AD</t>
        </is>
      </c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>
        <is>
          <t>F.MFM.05T.007.AD</t>
        </is>
      </c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>
        <is>
          <t>F.MFM.05T.007.AD</t>
        </is>
      </c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>
        <is>
          <t>F.MFM.12Q.006.AD</t>
        </is>
      </c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>
        <is>
          <t>F.MFM.08T.008.AD</t>
        </is>
      </c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>
        <is>
          <t>F.MFM.12Q.006.AD</t>
        </is>
      </c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>
        <is>
          <t>F.MFM.05T.007.AD</t>
        </is>
      </c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>
        <is>
          <t>F.MFM.12Q.006.AD</t>
        </is>
      </c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>
        <is>
          <t>F.MFM.10X.003.BD</t>
        </is>
      </c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>
        <is>
          <t>F.MFM.10X.003.BD</t>
        </is>
      </c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>
        <is>
          <t>F.MFM.10X.003.BD</t>
        </is>
      </c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>
        <is>
          <t>F.MFM.10X.003.BD</t>
        </is>
      </c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2026-07-26T05:17:23Z</dcterms:modified>
  <cp:lastModifiedBy>Chiswa Dian Hermansyah(ZINUS ZDI)</cp:lastModifiedBy>
</cp:coreProperties>
</file>