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EITU1661164</t>
        </is>
      </c>
      <c r="J25" s="76" t="inlineStr">
        <is>
          <t>40FT</t>
        </is>
      </c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>
        <is>
          <t>EITU1661164</t>
        </is>
      </c>
      <c r="J26" s="300" t="inlineStr">
        <is>
          <t>40FT</t>
        </is>
      </c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>
        <is>
          <t>EITU1661164</t>
        </is>
      </c>
      <c r="J27" s="300" t="inlineStr">
        <is>
          <t>40FT</t>
        </is>
      </c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>
        <is>
          <t>EITU1661164</t>
        </is>
      </c>
      <c r="J28" s="300" t="inlineStr">
        <is>
          <t>40FT</t>
        </is>
      </c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>
        <is>
          <t>EITU1661164</t>
        </is>
      </c>
      <c r="J29" s="300" t="inlineStr">
        <is>
          <t>40FT</t>
        </is>
      </c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>
        <is>
          <t>EITU1661164</t>
        </is>
      </c>
      <c r="J30" s="300" t="inlineStr">
        <is>
          <t>40FT</t>
        </is>
      </c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>
        <is>
          <t>EITU1661164</t>
        </is>
      </c>
      <c r="J31" s="300" t="inlineStr">
        <is>
          <t>40FT</t>
        </is>
      </c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>
        <is>
          <t>EITU1661164</t>
        </is>
      </c>
      <c r="J32" s="300" t="inlineStr">
        <is>
          <t>40FT</t>
        </is>
      </c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>
        <is>
          <t>EITU1661164</t>
        </is>
      </c>
      <c r="J33" s="300" t="inlineStr">
        <is>
          <t>40FT</t>
        </is>
      </c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>
        <is>
          <t>EITU1661164</t>
        </is>
      </c>
      <c r="J34" s="300" t="inlineStr">
        <is>
          <t>40FT</t>
        </is>
      </c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>
        <is>
          <t>EITU1661164</t>
        </is>
      </c>
      <c r="J35" s="300" t="inlineStr">
        <is>
          <t>40FT</t>
        </is>
      </c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>
        <is>
          <t>EITU1661164</t>
        </is>
      </c>
      <c r="J36" s="300" t="inlineStr">
        <is>
          <t>40FT</t>
        </is>
      </c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>
        <is>
          <t>EITU1661164</t>
        </is>
      </c>
      <c r="J37" s="300" t="inlineStr">
        <is>
          <t>40FT</t>
        </is>
      </c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>
        <is>
          <t>EITU1661164</t>
        </is>
      </c>
      <c r="J38" s="300" t="inlineStr">
        <is>
          <t>40FT</t>
        </is>
      </c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>
        <is>
          <t>EITU1661164</t>
        </is>
      </c>
      <c r="J39" s="300" t="inlineStr">
        <is>
          <t>40FT</t>
        </is>
      </c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>
        <is>
          <t>EITU1661164</t>
        </is>
      </c>
      <c r="J40" s="300" t="inlineStr">
        <is>
          <t>40FT</t>
        </is>
      </c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>
        <is>
          <t>EITU1661164</t>
        </is>
      </c>
      <c r="J41" s="300" t="inlineStr">
        <is>
          <t>40FT</t>
        </is>
      </c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>
        <is>
          <t>EITU1661164</t>
        </is>
      </c>
      <c r="J42" s="300" t="inlineStr">
        <is>
          <t>40FT</t>
        </is>
      </c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>
        <is>
          <t>EITU1661164</t>
        </is>
      </c>
      <c r="J43" s="300" t="inlineStr">
        <is>
          <t>40FT</t>
        </is>
      </c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>
        <is>
          <t>EITU1661164</t>
        </is>
      </c>
      <c r="J44" s="300" t="inlineStr">
        <is>
          <t>40FT</t>
        </is>
      </c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>
        <is>
          <t>EITU1661164</t>
        </is>
      </c>
      <c r="J45" s="300" t="inlineStr">
        <is>
          <t>40FT</t>
        </is>
      </c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>
        <is>
          <t>EGHU9733906</t>
        </is>
      </c>
      <c r="J54" s="300" t="inlineStr">
        <is>
          <t>40FT</t>
        </is>
      </c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>
        <is>
          <t>EGHU9733906</t>
        </is>
      </c>
      <c r="J55" s="300" t="inlineStr">
        <is>
          <t>40FT</t>
        </is>
      </c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>
        <is>
          <t>EGHU9733906</t>
        </is>
      </c>
      <c r="J56" s="300" t="inlineStr">
        <is>
          <t>40FT</t>
        </is>
      </c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>
        <is>
          <t>MSBU4617117</t>
        </is>
      </c>
      <c r="J63" s="300" t="inlineStr">
        <is>
          <t>40FT</t>
        </is>
      </c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>
        <is>
          <t>MSBU4617117</t>
        </is>
      </c>
      <c r="J64" s="300" t="inlineStr">
        <is>
          <t>40FT</t>
        </is>
      </c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>
        <is>
          <t>MSBU4617117</t>
        </is>
      </c>
      <c r="J65" s="300" t="inlineStr">
        <is>
          <t>40FT</t>
        </is>
      </c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>
        <is>
          <t>MSBU4617117</t>
        </is>
      </c>
      <c r="J66" s="300" t="inlineStr">
        <is>
          <t>40FT</t>
        </is>
      </c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>
        <is>
          <t>MSBU4617117</t>
        </is>
      </c>
      <c r="J67" s="300" t="inlineStr">
        <is>
          <t>40FT</t>
        </is>
      </c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>
        <is>
          <t>MSBU4617117</t>
        </is>
      </c>
      <c r="J68" s="300" t="inlineStr">
        <is>
          <t>40FT</t>
        </is>
      </c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>
        <is>
          <t>MSBU4617117</t>
        </is>
      </c>
      <c r="J69" s="300" t="inlineStr">
        <is>
          <t>40FT</t>
        </is>
      </c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>
        <is>
          <t>MSBU4617117</t>
        </is>
      </c>
      <c r="J70" s="300" t="inlineStr">
        <is>
          <t>40FT</t>
        </is>
      </c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>
        <is>
          <t>MSBU4617117</t>
        </is>
      </c>
      <c r="J71" s="300" t="inlineStr">
        <is>
          <t>40FT</t>
        </is>
      </c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>
        <is>
          <t>MSBU4617117</t>
        </is>
      </c>
      <c r="J72" s="300" t="inlineStr">
        <is>
          <t>40FT</t>
        </is>
      </c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>
        <is>
          <t>MSBU4617117</t>
        </is>
      </c>
      <c r="J73" s="300" t="inlineStr">
        <is>
          <t>40FT</t>
        </is>
      </c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>
        <is>
          <t>MSBU4617117</t>
        </is>
      </c>
      <c r="J74" s="300" t="inlineStr">
        <is>
          <t>40FT</t>
        </is>
      </c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>
        <is>
          <t>MSBU4617117</t>
        </is>
      </c>
      <c r="J75" s="300" t="inlineStr">
        <is>
          <t>40FT</t>
        </is>
      </c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>
        <is>
          <t>MSBU4617117</t>
        </is>
      </c>
      <c r="J76" s="300" t="inlineStr">
        <is>
          <t>40FT</t>
        </is>
      </c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>
        <is>
          <t>MSBU4617117</t>
        </is>
      </c>
      <c r="J77" s="300" t="inlineStr">
        <is>
          <t>40FT</t>
        </is>
      </c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>
        <is>
          <t>MSBU4617117</t>
        </is>
      </c>
      <c r="J78" s="300" t="inlineStr">
        <is>
          <t>40FT</t>
        </is>
      </c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>
        <is>
          <t>MSBU4617117</t>
        </is>
      </c>
      <c r="J79" s="300" t="inlineStr">
        <is>
          <t>40FT</t>
        </is>
      </c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>
        <is>
          <t>MSBU4617117</t>
        </is>
      </c>
      <c r="J80" s="300" t="inlineStr">
        <is>
          <t>40FT</t>
        </is>
      </c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>
        <is>
          <t>MSBU4617117</t>
        </is>
      </c>
      <c r="J81" s="300" t="inlineStr">
        <is>
          <t>40FT</t>
        </is>
      </c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>
        <is>
          <t>MSBU4617117</t>
        </is>
      </c>
      <c r="J82" s="300" t="inlineStr">
        <is>
          <t>40FT</t>
        </is>
      </c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>
        <is>
          <t>MSBU4617117</t>
        </is>
      </c>
      <c r="J83" s="300" t="inlineStr">
        <is>
          <t>40FT</t>
        </is>
      </c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>
        <is>
          <t>MSBU4617117</t>
        </is>
      </c>
      <c r="J84" s="300" t="inlineStr">
        <is>
          <t>40FT</t>
        </is>
      </c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>
        <is>
          <t>MSBU4617117</t>
        </is>
      </c>
      <c r="J85" s="300" t="inlineStr">
        <is>
          <t>40FT</t>
        </is>
      </c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2026-07-26T05:28:18Z</dcterms:modified>
  <cp:lastModifiedBy>Chiswa Dian Hermansyah(ZINUS ZDI)</cp:lastModifiedBy>
</cp:coreProperties>
</file>