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ODE\py_xls\"/>
    </mc:Choice>
  </mc:AlternateContent>
  <bookViews>
    <workbookView xWindow="0" yWindow="0" windowWidth="28800" windowHeight="14100"/>
  </bookViews>
  <sheets>
    <sheet name="技能ID" sheetId="2" r:id="rId1"/>
    <sheet name="条件表ID" sheetId="1" r:id="rId2"/>
    <sheet name="技能参数表" sheetId="4" r:id="rId3"/>
    <sheet name="debuffid" sheetId="3" r:id="rId4"/>
  </sheets>
  <definedNames>
    <definedName name="_xlnm._FilterDatabase" localSheetId="3" hidden="1">debuffid!$A$3:$A$90</definedName>
    <definedName name="_xlnm._FilterDatabase" localSheetId="0" hidden="1">技能ID!$B$1:$B$19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N11" sqref="N11"/>
    </sheetView>
  </sheetViews>
  <sheetFormatPr defaultRowHeight="14.25" x14ac:dyDescent="0.2"/>
  <cols>
    <col min="2" max="2" width="9.5" bestFit="1" customWidth="1"/>
  </cols>
  <sheetData>
    <row r="1" spans="1:2" x14ac:dyDescent="0.2">
      <c r="A1">
        <v>42030101</v>
      </c>
      <c r="B1">
        <v>42030201</v>
      </c>
    </row>
    <row r="2" spans="1:2" x14ac:dyDescent="0.2">
      <c r="A2">
        <v>42030111</v>
      </c>
      <c r="B2">
        <v>42030202</v>
      </c>
    </row>
    <row r="3" spans="1:2" x14ac:dyDescent="0.2">
      <c r="A3">
        <v>42030121</v>
      </c>
      <c r="B3">
        <v>42030203</v>
      </c>
    </row>
    <row r="4" spans="1:2" x14ac:dyDescent="0.2">
      <c r="A4">
        <v>42030123</v>
      </c>
      <c r="B4">
        <v>42030204</v>
      </c>
    </row>
    <row r="5" spans="1:2" x14ac:dyDescent="0.2">
      <c r="A5">
        <v>42030124</v>
      </c>
      <c r="B5">
        <v>42030205</v>
      </c>
    </row>
    <row r="6" spans="1:2" x14ac:dyDescent="0.2">
      <c r="A6">
        <v>42030131</v>
      </c>
      <c r="B6">
        <v>42030206</v>
      </c>
    </row>
    <row r="7" spans="1:2" x14ac:dyDescent="0.2">
      <c r="A7">
        <v>42030132</v>
      </c>
      <c r="B7">
        <v>42030207</v>
      </c>
    </row>
    <row r="8" spans="1:2" x14ac:dyDescent="0.2">
      <c r="A8">
        <v>42030141</v>
      </c>
      <c r="B8">
        <v>42030208</v>
      </c>
    </row>
    <row r="9" spans="1:2" x14ac:dyDescent="0.2">
      <c r="A9">
        <v>42030152</v>
      </c>
      <c r="B9">
        <v>42030209</v>
      </c>
    </row>
    <row r="10" spans="1:2" x14ac:dyDescent="0.2">
      <c r="A10">
        <v>42030182</v>
      </c>
      <c r="B10">
        <v>42030216</v>
      </c>
    </row>
    <row r="11" spans="1:2" x14ac:dyDescent="0.2">
      <c r="A11">
        <v>42030183</v>
      </c>
      <c r="B11">
        <v>42030217</v>
      </c>
    </row>
    <row r="12" spans="1:2" x14ac:dyDescent="0.2">
      <c r="A12">
        <v>42030185</v>
      </c>
      <c r="B12">
        <v>42030218</v>
      </c>
    </row>
    <row r="13" spans="1:2" x14ac:dyDescent="0.2">
      <c r="A13">
        <v>42030187</v>
      </c>
      <c r="B13">
        <v>42030219</v>
      </c>
    </row>
    <row r="14" spans="1:2" x14ac:dyDescent="0.2">
      <c r="A14">
        <v>42030189</v>
      </c>
      <c r="B14">
        <v>42030220</v>
      </c>
    </row>
    <row r="15" spans="1:2" x14ac:dyDescent="0.2">
      <c r="B15">
        <v>42030220</v>
      </c>
    </row>
    <row r="16" spans="1:2" x14ac:dyDescent="0.2">
      <c r="B16">
        <v>42030220</v>
      </c>
    </row>
    <row r="17" spans="1:2" x14ac:dyDescent="0.2">
      <c r="B17">
        <v>42030219</v>
      </c>
    </row>
    <row r="18" spans="1:2" x14ac:dyDescent="0.2">
      <c r="B18">
        <v>42030218</v>
      </c>
    </row>
    <row r="19" spans="1:2" x14ac:dyDescent="0.2">
      <c r="B19">
        <v>42030217</v>
      </c>
    </row>
    <row r="21" spans="1:2" x14ac:dyDescent="0.2">
      <c r="A21">
        <v>42030161</v>
      </c>
      <c r="B21" s="1">
        <v>42030210</v>
      </c>
    </row>
    <row r="22" spans="1:2" x14ac:dyDescent="0.2">
      <c r="A22">
        <v>42030162</v>
      </c>
      <c r="B22" s="1">
        <v>42030211</v>
      </c>
    </row>
    <row r="23" spans="1:2" x14ac:dyDescent="0.2">
      <c r="A23">
        <v>42030163</v>
      </c>
      <c r="B23" s="1">
        <v>42030212</v>
      </c>
    </row>
    <row r="24" spans="1:2" x14ac:dyDescent="0.2">
      <c r="A24">
        <v>42030164</v>
      </c>
      <c r="B24" s="1">
        <v>42030213</v>
      </c>
    </row>
    <row r="25" spans="1:2" x14ac:dyDescent="0.2">
      <c r="A25">
        <v>42030171</v>
      </c>
      <c r="B25" s="1">
        <v>42030214</v>
      </c>
    </row>
    <row r="26" spans="1:2" x14ac:dyDescent="0.2">
      <c r="A26">
        <v>42030172</v>
      </c>
      <c r="B26" s="1">
        <v>42030215</v>
      </c>
    </row>
  </sheetData>
  <phoneticPr fontId="1" type="noConversion"/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9"/>
  <sheetViews>
    <sheetView topLeftCell="A3" workbookViewId="0">
      <selection sqref="A1:A49"/>
    </sheetView>
  </sheetViews>
  <sheetFormatPr defaultRowHeight="14.25" x14ac:dyDescent="0.2"/>
  <cols>
    <col min="2" max="2" width="9.5" bestFit="1" customWidth="1"/>
  </cols>
  <sheetData>
    <row r="1" spans="1:2" x14ac:dyDescent="0.2">
      <c r="A1">
        <v>41003101</v>
      </c>
      <c r="B1">
        <v>41003901</v>
      </c>
    </row>
    <row r="2" spans="1:2" x14ac:dyDescent="0.2">
      <c r="A2">
        <v>41003301</v>
      </c>
      <c r="B2">
        <v>41003902</v>
      </c>
    </row>
    <row r="3" spans="1:2" x14ac:dyDescent="0.2">
      <c r="A3">
        <v>41003401</v>
      </c>
      <c r="B3">
        <v>41003903</v>
      </c>
    </row>
    <row r="4" spans="1:2" x14ac:dyDescent="0.2">
      <c r="A4">
        <v>41003411</v>
      </c>
      <c r="B4">
        <v>41003904</v>
      </c>
    </row>
    <row r="5" spans="1:2" x14ac:dyDescent="0.2">
      <c r="A5">
        <v>41003412</v>
      </c>
      <c r="B5">
        <v>41003905</v>
      </c>
    </row>
    <row r="6" spans="1:2" x14ac:dyDescent="0.2">
      <c r="A6">
        <v>41003501</v>
      </c>
      <c r="B6">
        <v>41003906</v>
      </c>
    </row>
    <row r="7" spans="1:2" x14ac:dyDescent="0.2">
      <c r="A7">
        <v>41003504</v>
      </c>
      <c r="B7">
        <v>41003907</v>
      </c>
    </row>
    <row r="8" spans="1:2" x14ac:dyDescent="0.2">
      <c r="A8">
        <v>41003601</v>
      </c>
      <c r="B8">
        <v>41003908</v>
      </c>
    </row>
    <row r="9" spans="1:2" x14ac:dyDescent="0.2">
      <c r="A9">
        <v>41003701</v>
      </c>
      <c r="B9">
        <v>41003909</v>
      </c>
    </row>
    <row r="10" spans="1:2" x14ac:dyDescent="0.2">
      <c r="A10">
        <v>41003811</v>
      </c>
      <c r="B10">
        <v>41003910</v>
      </c>
    </row>
    <row r="11" spans="1:2" x14ac:dyDescent="0.2">
      <c r="A11">
        <v>41003821</v>
      </c>
      <c r="B11">
        <v>41003911</v>
      </c>
    </row>
    <row r="12" spans="1:2" x14ac:dyDescent="0.2">
      <c r="A12">
        <v>41003828</v>
      </c>
      <c r="B12">
        <v>41003912</v>
      </c>
    </row>
    <row r="13" spans="1:2" x14ac:dyDescent="0.2">
      <c r="A13">
        <v>41003830</v>
      </c>
      <c r="B13">
        <v>41003913</v>
      </c>
    </row>
    <row r="14" spans="1:2" x14ac:dyDescent="0.2">
      <c r="A14">
        <v>41003832</v>
      </c>
      <c r="B14">
        <v>41003914</v>
      </c>
    </row>
    <row r="15" spans="1:2" x14ac:dyDescent="0.2">
      <c r="A15">
        <v>41003103</v>
      </c>
      <c r="B15">
        <v>41003915</v>
      </c>
    </row>
    <row r="16" spans="1:2" x14ac:dyDescent="0.2">
      <c r="A16">
        <v>41003303</v>
      </c>
      <c r="B16">
        <v>41003916</v>
      </c>
    </row>
    <row r="17" spans="1:2" x14ac:dyDescent="0.2">
      <c r="A17">
        <v>41003403</v>
      </c>
      <c r="B17">
        <v>41003917</v>
      </c>
    </row>
    <row r="18" spans="1:2" x14ac:dyDescent="0.2">
      <c r="A18">
        <v>41003413</v>
      </c>
      <c r="B18">
        <v>41003918</v>
      </c>
    </row>
    <row r="19" spans="1:2" x14ac:dyDescent="0.2">
      <c r="A19">
        <v>41003414</v>
      </c>
      <c r="B19">
        <v>41003919</v>
      </c>
    </row>
    <row r="20" spans="1:2" x14ac:dyDescent="0.2">
      <c r="A20">
        <v>41003502</v>
      </c>
      <c r="B20">
        <v>41003920</v>
      </c>
    </row>
    <row r="21" spans="1:2" x14ac:dyDescent="0.2">
      <c r="A21">
        <v>41003603</v>
      </c>
      <c r="B21">
        <v>41003921</v>
      </c>
    </row>
    <row r="22" spans="1:2" x14ac:dyDescent="0.2">
      <c r="A22">
        <v>41003702</v>
      </c>
      <c r="B22">
        <v>41003922</v>
      </c>
    </row>
    <row r="23" spans="1:2" x14ac:dyDescent="0.2">
      <c r="A23">
        <v>41003823</v>
      </c>
      <c r="B23">
        <v>41003923</v>
      </c>
    </row>
    <row r="24" spans="1:2" x14ac:dyDescent="0.2">
      <c r="A24">
        <v>41003834</v>
      </c>
      <c r="B24">
        <v>41003924</v>
      </c>
    </row>
    <row r="25" spans="1:2" x14ac:dyDescent="0.2">
      <c r="A25">
        <v>41003836</v>
      </c>
      <c r="B25">
        <v>41003925</v>
      </c>
    </row>
    <row r="26" spans="1:2" x14ac:dyDescent="0.2">
      <c r="A26">
        <v>41003838</v>
      </c>
      <c r="B26">
        <v>41003926</v>
      </c>
    </row>
    <row r="27" spans="1:2" x14ac:dyDescent="0.2">
      <c r="A27">
        <v>41003104</v>
      </c>
      <c r="B27">
        <v>41003927</v>
      </c>
    </row>
    <row r="28" spans="1:2" x14ac:dyDescent="0.2">
      <c r="A28">
        <v>41003405</v>
      </c>
      <c r="B28">
        <v>41003928</v>
      </c>
    </row>
    <row r="29" spans="1:2" x14ac:dyDescent="0.2">
      <c r="A29">
        <v>41003415</v>
      </c>
      <c r="B29">
        <v>41003929</v>
      </c>
    </row>
    <row r="30" spans="1:2" x14ac:dyDescent="0.2">
      <c r="A30">
        <v>41003416</v>
      </c>
      <c r="B30">
        <v>41003930</v>
      </c>
    </row>
    <row r="31" spans="1:2" x14ac:dyDescent="0.2">
      <c r="A31">
        <v>41003503</v>
      </c>
      <c r="B31">
        <v>41003931</v>
      </c>
    </row>
    <row r="32" spans="1:2" x14ac:dyDescent="0.2">
      <c r="A32">
        <v>41003607</v>
      </c>
      <c r="B32">
        <v>41003932</v>
      </c>
    </row>
    <row r="33" spans="1:2" x14ac:dyDescent="0.2">
      <c r="A33">
        <v>41003703</v>
      </c>
      <c r="B33">
        <v>41003933</v>
      </c>
    </row>
    <row r="34" spans="1:2" x14ac:dyDescent="0.2">
      <c r="A34">
        <v>41003825</v>
      </c>
      <c r="B34">
        <v>41003934</v>
      </c>
    </row>
    <row r="35" spans="1:2" x14ac:dyDescent="0.2">
      <c r="A35">
        <v>41003305</v>
      </c>
      <c r="B35">
        <v>41003935</v>
      </c>
    </row>
    <row r="36" spans="1:2" x14ac:dyDescent="0.2">
      <c r="A36">
        <v>41003705</v>
      </c>
      <c r="B36">
        <v>41003936</v>
      </c>
    </row>
    <row r="37" spans="1:2" x14ac:dyDescent="0.2">
      <c r="A37">
        <v>41003826</v>
      </c>
      <c r="B37">
        <v>41003937</v>
      </c>
    </row>
    <row r="38" spans="1:2" x14ac:dyDescent="0.2">
      <c r="A38">
        <v>41003306</v>
      </c>
      <c r="B38">
        <v>41003938</v>
      </c>
    </row>
    <row r="39" spans="1:2" x14ac:dyDescent="0.2">
      <c r="A39">
        <v>41003407</v>
      </c>
      <c r="B39">
        <v>41003939</v>
      </c>
    </row>
    <row r="40" spans="1:2" x14ac:dyDescent="0.2">
      <c r="A40">
        <v>41003707</v>
      </c>
      <c r="B40">
        <v>41003940</v>
      </c>
    </row>
    <row r="41" spans="1:2" x14ac:dyDescent="0.2">
      <c r="A41">
        <v>41003409</v>
      </c>
      <c r="B41">
        <v>41003941</v>
      </c>
    </row>
    <row r="42" spans="1:2" x14ac:dyDescent="0.2">
      <c r="A42">
        <v>41003840</v>
      </c>
      <c r="B42">
        <v>41003942</v>
      </c>
    </row>
    <row r="43" spans="1:2" x14ac:dyDescent="0.2">
      <c r="A43">
        <v>41003417</v>
      </c>
      <c r="B43">
        <v>41003943</v>
      </c>
    </row>
    <row r="44" spans="1:2" x14ac:dyDescent="0.2">
      <c r="A44">
        <v>41003418</v>
      </c>
      <c r="B44">
        <v>41003944</v>
      </c>
    </row>
    <row r="45" spans="1:2" x14ac:dyDescent="0.2">
      <c r="A45">
        <v>41003709</v>
      </c>
      <c r="B45">
        <v>41003945</v>
      </c>
    </row>
    <row r="46" spans="1:2" x14ac:dyDescent="0.2">
      <c r="A46">
        <v>41003421</v>
      </c>
      <c r="B46">
        <v>41003946</v>
      </c>
    </row>
    <row r="47" spans="1:2" x14ac:dyDescent="0.2">
      <c r="A47">
        <v>41003422</v>
      </c>
      <c r="B47">
        <v>41003947</v>
      </c>
    </row>
    <row r="48" spans="1:2" x14ac:dyDescent="0.2">
      <c r="A48">
        <v>41003424</v>
      </c>
      <c r="B48">
        <v>41003948</v>
      </c>
    </row>
    <row r="49" spans="1:2" x14ac:dyDescent="0.2">
      <c r="A49">
        <v>41003423</v>
      </c>
      <c r="B49">
        <v>41003949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19" workbookViewId="0">
      <selection activeCell="B1" sqref="B1:B73"/>
    </sheetView>
  </sheetViews>
  <sheetFormatPr defaultRowHeight="14.25" x14ac:dyDescent="0.2"/>
  <sheetData>
    <row r="1" spans="1:2" x14ac:dyDescent="0.2">
      <c r="A1">
        <v>158101</v>
      </c>
      <c r="B1">
        <v>158901</v>
      </c>
    </row>
    <row r="2" spans="1:2" x14ac:dyDescent="0.2">
      <c r="A2">
        <v>158201</v>
      </c>
      <c r="B2">
        <v>158902</v>
      </c>
    </row>
    <row r="3" spans="1:2" x14ac:dyDescent="0.2">
      <c r="A3">
        <v>158401</v>
      </c>
      <c r="B3">
        <v>158903</v>
      </c>
    </row>
    <row r="4" spans="1:2" x14ac:dyDescent="0.2">
      <c r="A4">
        <v>158411</v>
      </c>
      <c r="B4">
        <v>158904</v>
      </c>
    </row>
    <row r="5" spans="1:2" x14ac:dyDescent="0.2">
      <c r="A5">
        <v>158412</v>
      </c>
      <c r="B5">
        <v>158905</v>
      </c>
    </row>
    <row r="6" spans="1:2" x14ac:dyDescent="0.2">
      <c r="A6">
        <v>158501</v>
      </c>
      <c r="B6">
        <v>158906</v>
      </c>
    </row>
    <row r="7" spans="1:2" x14ac:dyDescent="0.2">
      <c r="A7">
        <v>158503</v>
      </c>
      <c r="B7">
        <v>158907</v>
      </c>
    </row>
    <row r="8" spans="1:2" x14ac:dyDescent="0.2">
      <c r="A8">
        <v>158601</v>
      </c>
      <c r="B8">
        <v>158908</v>
      </c>
    </row>
    <row r="9" spans="1:2" x14ac:dyDescent="0.2">
      <c r="A9">
        <v>158701</v>
      </c>
      <c r="B9">
        <v>158909</v>
      </c>
    </row>
    <row r="10" spans="1:2" x14ac:dyDescent="0.2">
      <c r="A10">
        <v>158836</v>
      </c>
      <c r="B10">
        <v>158910</v>
      </c>
    </row>
    <row r="11" spans="1:2" x14ac:dyDescent="0.2">
      <c r="A11">
        <v>158102</v>
      </c>
      <c r="B11">
        <v>158911</v>
      </c>
    </row>
    <row r="12" spans="1:2" x14ac:dyDescent="0.2">
      <c r="A12">
        <v>158202</v>
      </c>
      <c r="B12">
        <v>158912</v>
      </c>
    </row>
    <row r="13" spans="1:2" x14ac:dyDescent="0.2">
      <c r="A13">
        <v>158403</v>
      </c>
      <c r="B13">
        <v>158913</v>
      </c>
    </row>
    <row r="14" spans="1:2" x14ac:dyDescent="0.2">
      <c r="A14">
        <v>158502</v>
      </c>
      <c r="B14">
        <v>158914</v>
      </c>
    </row>
    <row r="15" spans="1:2" x14ac:dyDescent="0.2">
      <c r="A15">
        <v>158602</v>
      </c>
      <c r="B15">
        <v>158915</v>
      </c>
    </row>
    <row r="16" spans="1:2" x14ac:dyDescent="0.2">
      <c r="A16">
        <v>158703</v>
      </c>
      <c r="B16">
        <v>158916</v>
      </c>
    </row>
    <row r="17" spans="1:2" x14ac:dyDescent="0.2">
      <c r="A17">
        <v>158811</v>
      </c>
      <c r="B17">
        <v>158917</v>
      </c>
    </row>
    <row r="18" spans="1:2" x14ac:dyDescent="0.2">
      <c r="A18">
        <v>158103</v>
      </c>
      <c r="B18">
        <v>158918</v>
      </c>
    </row>
    <row r="19" spans="1:2" x14ac:dyDescent="0.2">
      <c r="A19">
        <v>158203</v>
      </c>
      <c r="B19">
        <v>158919</v>
      </c>
    </row>
    <row r="20" spans="1:2" x14ac:dyDescent="0.2">
      <c r="A20">
        <v>158413</v>
      </c>
      <c r="B20">
        <v>158920</v>
      </c>
    </row>
    <row r="21" spans="1:2" x14ac:dyDescent="0.2">
      <c r="A21">
        <v>158603</v>
      </c>
      <c r="B21">
        <v>158921</v>
      </c>
    </row>
    <row r="22" spans="1:2" x14ac:dyDescent="0.2">
      <c r="A22">
        <v>158705</v>
      </c>
      <c r="B22">
        <v>158922</v>
      </c>
    </row>
    <row r="23" spans="1:2" x14ac:dyDescent="0.2">
      <c r="A23">
        <v>158812</v>
      </c>
      <c r="B23">
        <v>158923</v>
      </c>
    </row>
    <row r="24" spans="1:2" x14ac:dyDescent="0.2">
      <c r="A24">
        <v>158818</v>
      </c>
      <c r="B24">
        <v>158924</v>
      </c>
    </row>
    <row r="25" spans="1:2" x14ac:dyDescent="0.2">
      <c r="A25">
        <v>158824</v>
      </c>
      <c r="B25">
        <v>158925</v>
      </c>
    </row>
    <row r="26" spans="1:2" x14ac:dyDescent="0.2">
      <c r="A26">
        <v>158830</v>
      </c>
      <c r="B26">
        <v>158926</v>
      </c>
    </row>
    <row r="27" spans="1:2" x14ac:dyDescent="0.2">
      <c r="A27">
        <v>158205</v>
      </c>
      <c r="B27">
        <v>158927</v>
      </c>
    </row>
    <row r="28" spans="1:2" x14ac:dyDescent="0.2">
      <c r="A28">
        <v>158404</v>
      </c>
      <c r="B28">
        <v>158928</v>
      </c>
    </row>
    <row r="29" spans="1:2" x14ac:dyDescent="0.2">
      <c r="A29">
        <v>158414</v>
      </c>
      <c r="B29">
        <v>158929</v>
      </c>
    </row>
    <row r="30" spans="1:2" x14ac:dyDescent="0.2">
      <c r="A30">
        <v>158604</v>
      </c>
      <c r="B30">
        <v>158930</v>
      </c>
    </row>
    <row r="31" spans="1:2" x14ac:dyDescent="0.2">
      <c r="A31">
        <v>158706</v>
      </c>
      <c r="B31">
        <v>158931</v>
      </c>
    </row>
    <row r="32" spans="1:2" x14ac:dyDescent="0.2">
      <c r="A32">
        <v>158814</v>
      </c>
      <c r="B32">
        <v>158932</v>
      </c>
    </row>
    <row r="33" spans="1:2" x14ac:dyDescent="0.2">
      <c r="A33">
        <v>158820</v>
      </c>
      <c r="B33">
        <v>158933</v>
      </c>
    </row>
    <row r="34" spans="1:2" x14ac:dyDescent="0.2">
      <c r="A34">
        <v>158826</v>
      </c>
      <c r="B34">
        <v>158934</v>
      </c>
    </row>
    <row r="35" spans="1:2" x14ac:dyDescent="0.2">
      <c r="A35">
        <v>158832</v>
      </c>
      <c r="B35">
        <v>158935</v>
      </c>
    </row>
    <row r="36" spans="1:2" x14ac:dyDescent="0.2">
      <c r="A36">
        <v>158207</v>
      </c>
      <c r="B36">
        <v>158936</v>
      </c>
    </row>
    <row r="37" spans="1:2" x14ac:dyDescent="0.2">
      <c r="A37">
        <v>158408</v>
      </c>
      <c r="B37">
        <v>158937</v>
      </c>
    </row>
    <row r="38" spans="1:2" x14ac:dyDescent="0.2">
      <c r="A38">
        <v>158415</v>
      </c>
      <c r="B38">
        <v>158938</v>
      </c>
    </row>
    <row r="39" spans="1:2" x14ac:dyDescent="0.2">
      <c r="A39">
        <v>158605</v>
      </c>
      <c r="B39">
        <v>158939</v>
      </c>
    </row>
    <row r="40" spans="1:2" x14ac:dyDescent="0.2">
      <c r="A40">
        <v>158816</v>
      </c>
      <c r="B40">
        <v>158940</v>
      </c>
    </row>
    <row r="41" spans="1:2" x14ac:dyDescent="0.2">
      <c r="A41">
        <v>158822</v>
      </c>
      <c r="B41">
        <v>158941</v>
      </c>
    </row>
    <row r="42" spans="1:2" x14ac:dyDescent="0.2">
      <c r="A42">
        <v>158828</v>
      </c>
      <c r="B42">
        <v>158942</v>
      </c>
    </row>
    <row r="43" spans="1:2" x14ac:dyDescent="0.2">
      <c r="A43">
        <v>158834</v>
      </c>
      <c r="B43">
        <v>158943</v>
      </c>
    </row>
    <row r="44" spans="1:2" x14ac:dyDescent="0.2">
      <c r="A44">
        <v>158104</v>
      </c>
      <c r="B44">
        <v>158944</v>
      </c>
    </row>
    <row r="45" spans="1:2" x14ac:dyDescent="0.2">
      <c r="A45">
        <v>158409</v>
      </c>
      <c r="B45">
        <v>158945</v>
      </c>
    </row>
    <row r="46" spans="1:2" x14ac:dyDescent="0.2">
      <c r="A46">
        <v>158416</v>
      </c>
      <c r="B46">
        <v>158946</v>
      </c>
    </row>
    <row r="47" spans="1:2" x14ac:dyDescent="0.2">
      <c r="A47">
        <v>158417</v>
      </c>
      <c r="B47">
        <v>158947</v>
      </c>
    </row>
    <row r="48" spans="1:2" x14ac:dyDescent="0.2">
      <c r="A48">
        <v>158105</v>
      </c>
      <c r="B48">
        <v>158948</v>
      </c>
    </row>
    <row r="49" spans="1:2" x14ac:dyDescent="0.2">
      <c r="A49">
        <v>158422</v>
      </c>
      <c r="B49">
        <v>158949</v>
      </c>
    </row>
    <row r="50" spans="1:2" x14ac:dyDescent="0.2">
      <c r="A50">
        <v>158418</v>
      </c>
      <c r="B50">
        <v>158950</v>
      </c>
    </row>
    <row r="51" spans="1:2" x14ac:dyDescent="0.2">
      <c r="A51">
        <v>158707</v>
      </c>
      <c r="B51">
        <v>158951</v>
      </c>
    </row>
    <row r="52" spans="1:2" x14ac:dyDescent="0.2">
      <c r="A52">
        <v>158106</v>
      </c>
      <c r="B52">
        <v>158952</v>
      </c>
    </row>
    <row r="53" spans="1:2" x14ac:dyDescent="0.2">
      <c r="A53">
        <v>158419</v>
      </c>
      <c r="B53">
        <v>158953</v>
      </c>
    </row>
    <row r="54" spans="1:2" x14ac:dyDescent="0.2">
      <c r="A54">
        <v>158709</v>
      </c>
      <c r="B54">
        <v>158954</v>
      </c>
    </row>
    <row r="55" spans="1:2" x14ac:dyDescent="0.2">
      <c r="A55">
        <v>158406</v>
      </c>
      <c r="B55">
        <v>158955</v>
      </c>
    </row>
    <row r="56" spans="1:2" x14ac:dyDescent="0.2">
      <c r="A56">
        <v>158424</v>
      </c>
      <c r="B56">
        <v>158956</v>
      </c>
    </row>
    <row r="57" spans="1:2" x14ac:dyDescent="0.2">
      <c r="A57">
        <v>158107</v>
      </c>
      <c r="B57">
        <v>158957</v>
      </c>
    </row>
    <row r="58" spans="1:2" x14ac:dyDescent="0.2">
      <c r="A58">
        <v>158210</v>
      </c>
      <c r="B58">
        <v>158958</v>
      </c>
    </row>
    <row r="59" spans="1:2" x14ac:dyDescent="0.2">
      <c r="A59">
        <v>158407</v>
      </c>
      <c r="B59">
        <v>158959</v>
      </c>
    </row>
    <row r="60" spans="1:2" x14ac:dyDescent="0.2">
      <c r="A60">
        <v>158425</v>
      </c>
      <c r="B60">
        <v>158960</v>
      </c>
    </row>
    <row r="61" spans="1:2" x14ac:dyDescent="0.2">
      <c r="A61">
        <v>158420</v>
      </c>
      <c r="B61">
        <v>158961</v>
      </c>
    </row>
    <row r="62" spans="1:2" x14ac:dyDescent="0.2">
      <c r="A62">
        <v>158212</v>
      </c>
      <c r="B62">
        <v>158962</v>
      </c>
    </row>
    <row r="63" spans="1:2" x14ac:dyDescent="0.2">
      <c r="A63">
        <v>158428</v>
      </c>
      <c r="B63">
        <v>158963</v>
      </c>
    </row>
    <row r="64" spans="1:2" x14ac:dyDescent="0.2">
      <c r="A64">
        <v>158213</v>
      </c>
      <c r="B64">
        <v>158964</v>
      </c>
    </row>
    <row r="65" spans="1:2" x14ac:dyDescent="0.2">
      <c r="A65">
        <v>158109</v>
      </c>
      <c r="B65">
        <v>158965</v>
      </c>
    </row>
    <row r="66" spans="1:2" x14ac:dyDescent="0.2">
      <c r="A66">
        <v>158426</v>
      </c>
      <c r="B66">
        <v>158966</v>
      </c>
    </row>
    <row r="67" spans="1:2" x14ac:dyDescent="0.2">
      <c r="A67">
        <v>158427</v>
      </c>
      <c r="B67">
        <v>158967</v>
      </c>
    </row>
    <row r="68" spans="1:2" x14ac:dyDescent="0.2">
      <c r="A68">
        <v>158216</v>
      </c>
      <c r="B68">
        <v>158968</v>
      </c>
    </row>
    <row r="69" spans="1:2" x14ac:dyDescent="0.2">
      <c r="A69">
        <v>158430</v>
      </c>
      <c r="B69">
        <v>158969</v>
      </c>
    </row>
    <row r="70" spans="1:2" x14ac:dyDescent="0.2">
      <c r="A70">
        <v>158214</v>
      </c>
      <c r="B70">
        <v>158970</v>
      </c>
    </row>
    <row r="71" spans="1:2" x14ac:dyDescent="0.2">
      <c r="A71">
        <v>158429</v>
      </c>
      <c r="B71">
        <v>158971</v>
      </c>
    </row>
    <row r="72" spans="1:2" x14ac:dyDescent="0.2">
      <c r="A72">
        <v>158218</v>
      </c>
      <c r="B72">
        <v>158972</v>
      </c>
    </row>
    <row r="73" spans="1:2" x14ac:dyDescent="0.2">
      <c r="A73">
        <v>158219</v>
      </c>
      <c r="B73">
        <v>158973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I16" sqref="I16"/>
    </sheetView>
  </sheetViews>
  <sheetFormatPr defaultRowHeight="14.25" x14ac:dyDescent="0.2"/>
  <sheetData>
    <row r="1" spans="1:2" x14ac:dyDescent="0.2">
      <c r="A1">
        <v>200125</v>
      </c>
      <c r="B1">
        <v>200127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技能ID</vt:lpstr>
      <vt:lpstr>条件表ID</vt:lpstr>
      <vt:lpstr>技能参数表</vt:lpstr>
      <vt:lpstr>debuffid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2018-02-26T08:47:05Z</dcterms:created>
  <dcterms:modified xsi:type="dcterms:W3CDTF">2018-02-27T06:21:45Z</dcterms:modified>
</cp:coreProperties>
</file>