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Excel\Solutions\"/>
    </mc:Choice>
  </mc:AlternateContent>
  <xr:revisionPtr revIDLastSave="0" documentId="13_ncr:1_{9AE686ED-F846-48B0-8D6F-A093059D1FE5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<sst xmlns="http://schemas.openxmlformats.org/spreadsheetml/2006/main" count="21" uniqueCount="17">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</sst>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5" sqref="B15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3" t="s">
        <v>13</v>
      </c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ht="15" thickBot="1" x14ac:dyDescent="0.4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4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ht="15" thickBot="1" x14ac:dyDescent="0.4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4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Chitra Parmar</cp:lastModifiedBy>
  <cp:revision/>
  <dcterms:created xsi:type="dcterms:W3CDTF">2021-05-15T17:54:01Z</dcterms:created>
  <dcterms:modified xsi:type="dcterms:W3CDTF">2026-08-12T15:46:18Z</dcterms:modified>
  <cp:category/>
  <cp:contentStatus/>
</cp:coreProperties>
</file>