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<sst xmlns="http://schemas.openxmlformats.org/spreadsheetml/2006/main" count="65" uniqueCount="50">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</sst>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workbookViewId="0">
      <selection activeCell="A1" sqref="$A1:$XFD1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 t="s">
        <v>32</v>
      </c>
      <c r="F5" t="s">
        <v>33</v>
      </c>
      <c r="G5" t="s">
        <v>34</v>
      </c>
      <c r="J5" s="4">
        <v>1200</v>
      </c>
      <c r="K5" s="4">
        <v>5</v>
      </c>
      <c r="L5" t="s">
        <v>35</v>
      </c>
      <c r="M5" t="s">
        <v>35</v>
      </c>
      <c r="N5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s="11" t="s">
        <v>43</v>
      </c>
      <c r="V5" t="s">
        <v>38</v>
      </c>
      <c r="W5">
        <v>15289545623</v>
      </c>
      <c r="X5" t="s">
        <v>44</v>
      </c>
      <c r="Y5" t="s">
        <v>44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45</v>
      </c>
      <c r="E6" s="11" t="s">
        <v>32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35</v>
      </c>
      <c r="M6" t="s">
        <v>35</v>
      </c>
      <c r="N6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s="11" t="s">
        <v>43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5">
    <dataValidation type="decimal" operator="between" allowBlank="1" showInputMessage="1" showErrorMessage="1" sqref="K5:K1048576">
      <formula1>0.1</formula1>
      <formula2>999999999.9</formula2>
    </dataValidation>
    <dataValidation allowBlank="1" showInputMessage="1" sqref="E4:E1048576"/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decimal" operator="between" allowBlank="1" showInputMessage="1" showErrorMessage="1" sqref="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2020-07-14T01:41:14Z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