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W2">
        <f>SUBTOTAL(9,W3:W10269)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2026-04-18T16:20:50Z</dcterms:created>
  <dcterms:modified xsi:type="dcterms:W3CDTF">2026-04-18T16:21:02Z</dcterms:modified>
</cp:coreProperties>
</file>