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201" t="n">
        <v>260389.37</v>
      </c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2026-04-19T09:34:20Z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