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研发支出-机械租赁</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研发费用-人工成本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研发费用-人工成本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研发费用-人工成本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研发费用-人工成本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研发费用-人工成本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研发费用-人工成本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研发费用-人工成本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研发费用-人工成本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研发费用-人工成本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研发费用-人工成本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研发费用-人工成本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研发费用-人工成本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研发费用-人工成本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研发费用-人工成本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研发费用-人工成本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研发费用-人工成本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研发费用-人工成本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研发费用-人工成本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研发费用-人工成本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研发费用-人工成本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研发费用-人工成本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研发费用-人工成本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研发费用-人工成本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研发费用-人工成本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研发费用-人工成本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研发费用-人工成本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研发费用-人工成本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研发费用-人工成本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研发费用-人工成本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研发费用-人工成本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研发费用-人工成本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研发费用-人工成本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研发费用-人工成本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研发费用-人工成本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研发费用-人工成本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研发费用-人工成本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研发费用-人工成本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研发费用-人工成本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研发费用-人工成本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研发费用-人工成本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研发费用-人工成本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研发费用-人工成本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研发费用-人工成本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研发费用-人工成本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研发费用-人工成本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研发费用-人工成本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研发费用-人工成本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研发费用-人工成本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研发费用-人工成本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研发费用-人工成本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研发费用-人工成本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研发费用-人工成本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研发费用-人工成本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研发费用-人工成本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研发费用-人工成本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研发费用-人工成本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研发费用-人工成本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研发费用-人工成本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研发费用-人工成本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研发费用-人工成本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研发费用-人工成本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研发费用-人工成本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研发费用-人工成本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研发费用-人工成本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研发费用-人工成本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研发费用-人工成本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研发费用-人工成本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研发费用-人工成本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研发费用-人工成本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研发费用-人工成本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研发费用-人工成本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研发费用-人工成本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研发费用-人工成本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研发费用-人工成本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研发费用-人工成本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研发费用-人工成本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研发费用-人工成本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研发费用-人工成本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研发费用-人工成本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研发费用-人工成本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研发费用-人工成本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研发费用-人工成本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研发费用-人工成本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研发费用-人工成本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研发费用-人工成本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研发费用-人工成本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研发费用-人工成本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研发费用-人工成本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研发费用-人工成本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研发费用-人工成本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研发费用-人工成本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研发费用-人工成本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研发费用-人工成本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研发费用-人工成本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研发费用-人工成本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研发费用-人工成本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研发费用-人工成本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研发费用-人工成本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研发费用-人工成本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研发费用-人工成本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研发费用-人工成本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研发费用-人工成本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研发费用-人工成本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研发费用-人工成本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研发费用-人工成本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研发费用-人工成本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研发费用-人工成本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研发费用-人工成本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研发费用-人工成本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研发费用-人工成本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研发费用-人工成本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研发费用-人工成本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研发费用-人工成本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研发费用-人工成本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研发费用-人工成本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研发费用-人工成本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研发费用-人工成本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研发费用-人工成本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研发费用-人工成本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研发费用-人工成本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研发费用-人工成本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研发费用-人工成本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研发费用-人工成本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研发费用-人工成本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研发费用-人工成本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研发费用-人工成本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研发费用-人工成本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研发费用-人工成本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研发费用-人工成本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研发费用-人工成本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研发费用-人工成本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研发费用-人工成本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研发费用-人工成本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研发费用-人工成本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研发费用-人工成本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研发费用-人工成本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研发费用-人工成本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研发费用-人工成本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研发费用-人工成本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研发费用-人工成本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研发费用-人工成本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研发费用-人工成本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研发费用-人工成本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研发费用-人工成本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研发费用-人工成本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研发费用-人工成本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研发费用-人工成本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研发费用-人工成本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研发费用-人工成本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研发费用-人工成本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研发费用-人工成本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研发费用-人工成本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研发费用-人工成本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研发费用-人工成本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研发费用-人工成本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研发费用-人工成本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研发费用-人工成本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研发费用-人工成本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研发费用-人工成本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研发费用-人工成本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研发费用-人工成本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研发费用-人工成本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研发费用-人工成本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研发费用-人工成本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研发费用-人工成本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研发费用-人工成本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研发费用-人工成本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研发费用-人工成本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研发费用-人工成本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研发费用-人工成本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研发费用-人工成本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研发费用-人工成本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研发费用-人工成本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研发费用-人工成本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研发费用-人工成本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研发费用-人工成本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研发费用-人工成本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研发费用-人工成本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研发费用-人工成本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研发费用-人工成本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研发费用-人工成本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研发费用-人工成本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研发费用-人工成本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研发费用-人工成本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研发费用-人工成本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研发费用-人工成本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研发费用-人工成本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研发费用-人工成本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研发费用-人工成本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研发费用-人工成本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研发费用-人工成本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研发费用-人工成本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研发费用-人工成本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研发费用-人工成本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研发费用-人工成本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研发费用-人工成本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研发费用-人工成本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研发费用-人工成本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研发费用-人工成本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研发费用-人工成本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研发费用-人工成本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研发费用-人工成本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研发费用-人工成本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研发费用-人工成本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研发费用-人工成本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研发费用-人工成本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研发费用-人工成本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研发费用-人工成本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研发费用-人工成本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研发费用-人工成本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研发费用-人工成本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研发费用-人工成本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研发费用-人工成本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研发费用-人工成本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研发费用-人工成本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研发费用-人工成本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研发费用-人工成本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研发费用-人工成本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研发费用-人工成本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研发费用-人工成本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研发费用-人工成本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研发费用-人工成本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研发费用-人工成本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研发费用-人工成本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研发费用-人工成本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研发费用-人工成本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研发费用-人工成本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研发费用-人工成本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研发费用-人工成本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研发费用-人工成本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研发费用-人工成本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研发费用-人工成本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研发费用-人工成本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研发费用-人工成本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研发费用-人工成本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研发费用-人工成本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研发费用-人工成本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研发费用-人工成本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研发费用-人工成本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研发费用-人工成本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研发费用-人工成本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研发费用-人工成本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研发费用-人工成本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研发费用-人工成本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研发费用-人工成本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研发费用-人工成本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研发费用-人工成本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研发费用-人工成本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研发费用-人工成本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研发费用-人工成本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研发费用-人工成本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研发费用-人工成本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研发费用-人工成本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研发费用-人工成本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研发费用-人工成本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研发费用-人工成本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研发费用-人工成本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研发费用-人工成本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研发费用-人工成本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研发费用-人工成本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研发费用-人工成本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研发费用-人工成本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研发费用-人工成本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研发费用-人工成本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研发费用-人工成本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研发费用-人工成本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研发费用-人工成本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研发费用-人工成本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研发费用-人工成本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研发费用-人工成本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研发费用-人工成本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研发费用-人工成本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研发费用-人工成本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研发费用-人工成本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研发费用-人工成本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研发费用-人工成本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研发费用-人工成本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研发费用-人工成本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研发费用-人工成本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研发费用-人工成本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研发费用-人工成本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研发费用-人工成本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研发费用-人工成本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研发费用-人工成本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研发费用-人工成本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研发费用-人工成本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研发费用-人工成本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研发费用-人工成本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研发费用-人工成本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研发费用-人工成本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研发费用-人工成本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研发费用-人工成本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研发费用-人工成本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研发费用-人工成本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研发费用-人工成本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研发费用-人工成本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研发费用-人工成本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研发费用-人工成本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研发费用-人工成本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研发费用-人工成本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研发费用-人工成本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研发费用-人工成本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研发费用-人工成本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研发费用-人工成本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研发费用-人工成本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研发费用-人工成本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研发费用-人工成本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研发费用-人工成本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研发费用-人工成本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研发费用-人工成本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研发费用-人工成本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研发费用-人工成本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研发费用-人工成本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研发费用-人工成本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研发费用-人工成本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研发费用-人工成本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研发费用-人工成本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研发费用-人工成本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研发费用-人工成本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研发费用-人工成本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研发费用-人工成本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研发费用-人工成本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研发费用-人工成本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研发费用-人工成本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研发费用-人工成本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研发费用-人工成本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研发费用-人工成本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研发费用-人工成本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研发费用-人工成本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研发费用-人工成本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研发费用-人工成本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研发费用-人工成本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研发费用-人工成本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研发费用-人工成本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研发费用-人工成本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研发费用-人工成本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研发费用-内部结转</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研发费用-内部结转</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研发费用-折旧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研发费用-机械租赁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研发费用-材料费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研发费用-材料费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研发费用-材料费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研发费用-材料费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研发费用-材料费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研发费用-材料费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研发费用-材料费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研发费用-材料费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研发费用-材料费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研发费用-材料费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研发费用-材料费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研发费用-材料费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研发费用-材料费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研发费用-材料费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研发费用-材料费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研发费用-材料费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研发费用-材料费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研发费用-材料费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研发费用-材料费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研发费用-材料费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研发费用-材料费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研发费用-材料费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研发费用-材料费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研发费用-材料费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研发费用-材料费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研发费用-材料费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研发费用-材料费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研发费用-材料费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研发费用-材料费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研发费用-材料费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研发费用-材料费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研发费用-材料费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研发费用-材料费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研发费用-材料费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研发费用-材料费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研发费用-材料费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研发费用-材料费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研发费用-材料费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研发费用-材料费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研发费用-材料费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研发费用-材料费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研发费用-材料费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研发费用-材料费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研发费用-材料费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研发费用-材料费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研发费用-材料费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研发费用-材料费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研发费用-材料费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研发费用-材料费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研发费用-材料费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研发费用-材料费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研发费用-材料费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研发费用-材料费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研发费用-材料费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研发费用-材料费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研发费用-材料费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研发费用-材料费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研发费用-材料费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研发费用-材料费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研发费用-材料费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研发费用-材料费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研发费用-材料费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研发费用-材料费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研发费用-材料费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研发费用-材料费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研发费用-材料费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研发费用-材料费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研发费用-材料费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研发费用-材料费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2026-04-23T01:38:40Z</dcterms:created>
  <dcterms:modified xsi:type="dcterms:W3CDTF">2026-04-23T01:38:43Z</dcterms:modified>
</cp:coreProperties>
</file>