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CSE426\Lab 2 Base Projec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<sst xmlns="http://schemas.openxmlformats.org/spreadsheetml/2006/main" count="6" uniqueCount="6">
  <si>
    <t>DATA</t>
  </si>
  <si>
    <t>VARIANCE</t>
  </si>
  <si>
    <t>1113.0001114.000000</t>
  </si>
  <si>
    <t>114m1147.000000</t>
  </si>
  <si>
    <t>1166.0000001164.000000</t>
  </si>
  <si>
    <t>1158.0000001159.000000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</si>
</sst>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Sheet1!$E$2:$E$2592</c:f>
              <c:numCache>
                <c:formatCode>General</c:formatCode>
                <c:ptCount val="2591"/>
                <c:pt idx="0">
                  <c:v>1075.192139</c:v>
                </c:pt>
                <c:pt idx="1">
                  <c:v>1081.697876</c:v>
                </c:pt>
                <c:pt idx="2">
                  <c:v>1086.446289</c:v>
                </c:pt>
                <c:pt idx="3">
                  <c:v>1089.726318</c:v>
                </c:pt>
                <c:pt idx="4">
                  <c:v>1092.4926760000001</c:v>
                </c:pt>
                <c:pt idx="5">
                  <c:v>1094.594971</c:v>
                </c:pt>
                <c:pt idx="6">
                  <c:v>1096.4967039999999</c:v>
                </c:pt>
                <c:pt idx="7">
                  <c:v>1097.992798</c:v>
                </c:pt>
                <c:pt idx="8">
                  <c:v>1099.335693</c:v>
                </c:pt>
                <c:pt idx="9">
                  <c:v>1100.412231</c:v>
                </c:pt>
                <c:pt idx="10">
                  <c:v>1101.3446039999999</c:v>
                </c:pt>
                <c:pt idx="11">
                  <c:v>1102.095703</c:v>
                </c:pt>
                <c:pt idx="12">
                  <c:v>1102.7583010000001</c:v>
                </c:pt>
                <c:pt idx="13">
                  <c:v>1103.3474120000001</c:v>
                </c:pt>
                <c:pt idx="14">
                  <c:v>1103.9293210000001</c:v>
                </c:pt>
                <c:pt idx="15">
                  <c:v>1104.4533690000001</c:v>
                </c:pt>
                <c:pt idx="16">
                  <c:v>1104.9277340000001</c:v>
                </c:pt>
                <c:pt idx="17">
                  <c:v>1105.2642820000001</c:v>
                </c:pt>
                <c:pt idx="18">
                  <c:v>1105.617432</c:v>
                </c:pt>
                <c:pt idx="19">
                  <c:v>1105.9854740000001</c:v>
                </c:pt>
                <c:pt idx="20">
                  <c:v>1106.3666989999999</c:v>
                </c:pt>
                <c:pt idx="21">
                  <c:v>1106.6374510000001</c:v>
                </c:pt>
                <c:pt idx="22">
                  <c:v>1106.9279790000001</c:v>
                </c:pt>
                <c:pt idx="23">
                  <c:v>1107.1599120000001</c:v>
                </c:pt>
                <c:pt idx="24">
                  <c:v>1107.4133300000001</c:v>
                </c:pt>
                <c:pt idx="25">
                  <c:v>1107.6501459999999</c:v>
                </c:pt>
                <c:pt idx="26">
                  <c:v>1107.837158</c:v>
                </c:pt>
                <c:pt idx="27">
                  <c:v>1108.046875</c:v>
                </c:pt>
                <c:pt idx="28">
                  <c:v>1108.2773440000001</c:v>
                </c:pt>
                <c:pt idx="29">
                  <c:v>1108.494629</c:v>
                </c:pt>
                <c:pt idx="30">
                  <c:v>1108.636841</c:v>
                </c:pt>
                <c:pt idx="31">
                  <c:v>1108.771362</c:v>
                </c:pt>
                <c:pt idx="32">
                  <c:v>1108.929077</c:v>
                </c:pt>
                <c:pt idx="33">
                  <c:v>1109.0493160000001</c:v>
                </c:pt>
                <c:pt idx="34">
                  <c:v>1109.192505</c:v>
                </c:pt>
                <c:pt idx="35">
                  <c:v>1109.328857</c:v>
                </c:pt>
                <c:pt idx="36">
                  <c:v>1109.4866939999999</c:v>
                </c:pt>
                <c:pt idx="37">
                  <c:v>1109.5826420000001</c:v>
                </c:pt>
                <c:pt idx="38">
                  <c:v>1109.701172</c:v>
                </c:pt>
                <c:pt idx="39">
                  <c:v>1109.840942</c:v>
                </c:pt>
                <c:pt idx="40">
                  <c:v>1109.9488530000001</c:v>
                </c:pt>
                <c:pt idx="41">
                  <c:v>1110.0268550000001</c:v>
                </c:pt>
                <c:pt idx="42">
                  <c:v>1110.1519780000001</c:v>
                </c:pt>
                <c:pt idx="43">
                  <c:v>1110.272217</c:v>
                </c:pt>
                <c:pt idx="44">
                  <c:v>1110.387817</c:v>
                </c:pt>
                <c:pt idx="45">
                  <c:v>1110.5352780000001</c:v>
                </c:pt>
                <c:pt idx="46">
                  <c:v>1110.6166989999999</c:v>
                </c:pt>
                <c:pt idx="47">
                  <c:v>1110.718384</c:v>
                </c:pt>
                <c:pt idx="48">
                  <c:v>1110.77063</c:v>
                </c:pt>
                <c:pt idx="49">
                  <c:v>1110.8664550000001</c:v>
                </c:pt>
                <c:pt idx="50">
                  <c:v>1110.9366460000001</c:v>
                </c:pt>
                <c:pt idx="51">
                  <c:v>1110.982422</c:v>
                </c:pt>
                <c:pt idx="52">
                  <c:v>1111.0485839999999</c:v>
                </c:pt>
                <c:pt idx="53">
                  <c:v>1111.090942</c:v>
                </c:pt>
                <c:pt idx="54">
                  <c:v>1111.153442</c:v>
                </c:pt>
                <c:pt idx="55">
                  <c:v>1111.192749</c:v>
                </c:pt>
                <c:pt idx="56">
                  <c:v>1111.251953</c:v>
                </c:pt>
                <c:pt idx="57">
                  <c:v>1111.330322</c:v>
                </c:pt>
                <c:pt idx="58">
                  <c:v>1111.4064940000001</c:v>
                </c:pt>
                <c:pt idx="59">
                  <c:v>1111.4804690000001</c:v>
                </c:pt>
                <c:pt idx="60">
                  <c:v>1111.5318600000001</c:v>
                </c:pt>
                <c:pt idx="61">
                  <c:v>1111.581909</c:v>
                </c:pt>
                <c:pt idx="62">
                  <c:v>1111.650635</c:v>
                </c:pt>
                <c:pt idx="63">
                  <c:v>1111.717529</c:v>
                </c:pt>
                <c:pt idx="64">
                  <c:v>1111.762817</c:v>
                </c:pt>
                <c:pt idx="65">
                  <c:v>1111.826538</c:v>
                </c:pt>
                <c:pt idx="66">
                  <c:v>1111.849487</c:v>
                </c:pt>
                <c:pt idx="67">
                  <c:v>1111.9107670000001</c:v>
                </c:pt>
                <c:pt idx="68">
                  <c:v>1111.931763</c:v>
                </c:pt>
                <c:pt idx="69">
                  <c:v>1111.9907229999999</c:v>
                </c:pt>
                <c:pt idx="70">
                  <c:v>1112.0672609999999</c:v>
                </c:pt>
                <c:pt idx="71">
                  <c:v>1112.104004</c:v>
                </c:pt>
                <c:pt idx="72">
                  <c:v>1112.1586910000001</c:v>
                </c:pt>
                <c:pt idx="73">
                  <c:v>1112.2308350000001</c:v>
                </c:pt>
                <c:pt idx="74">
                  <c:v>1112.2825929999999</c:v>
                </c:pt>
                <c:pt idx="75">
                  <c:v>1112.3145750000001</c:v>
                </c:pt>
                <c:pt idx="76">
                  <c:v>1112.3828129999999</c:v>
                </c:pt>
                <c:pt idx="77">
                  <c:v>1112.3941649999999</c:v>
                </c:pt>
                <c:pt idx="78">
                  <c:v>1112.460327</c:v>
                </c:pt>
                <c:pt idx="79">
                  <c:v>1112.5067140000001</c:v>
                </c:pt>
                <c:pt idx="80">
                  <c:v>1112.552124</c:v>
                </c:pt>
                <c:pt idx="81">
                  <c:v>1112.5783690000001</c:v>
                </c:pt>
                <c:pt idx="82">
                  <c:v>1112.5859379999999</c:v>
                </c:pt>
                <c:pt idx="83">
                  <c:v>1112.593384</c:v>
                </c:pt>
                <c:pt idx="84">
                  <c:v>1112.636475</c:v>
                </c:pt>
                <c:pt idx="85">
                  <c:v>1112.6607670000001</c:v>
                </c:pt>
                <c:pt idx="86">
                  <c:v>1112.6845699999999</c:v>
                </c:pt>
                <c:pt idx="87">
                  <c:v>1112.743408</c:v>
                </c:pt>
                <c:pt idx="88">
                  <c:v>1112.765625</c:v>
                </c:pt>
                <c:pt idx="89">
                  <c:v>1112.7873540000001</c:v>
                </c:pt>
                <c:pt idx="90">
                  <c:v>1112.826294</c:v>
                </c:pt>
                <c:pt idx="91">
                  <c:v>1112.846802</c:v>
                </c:pt>
                <c:pt idx="92">
                  <c:v>1112.884399</c:v>
                </c:pt>
                <c:pt idx="93">
                  <c:v>1112.9038089999999</c:v>
                </c:pt>
                <c:pt idx="94">
                  <c:v>1112.9228519999999</c:v>
                </c:pt>
                <c:pt idx="95">
                  <c:v>1112.9415280000001</c:v>
                </c:pt>
                <c:pt idx="96">
                  <c:v>1113.0120850000001</c:v>
                </c:pt>
                <c:pt idx="97">
                  <c:v>1113.0462649999999</c:v>
                </c:pt>
                <c:pt idx="98">
                  <c:v>1113.0798339999999</c:v>
                </c:pt>
                <c:pt idx="99">
                  <c:v>1113.095581</c:v>
                </c:pt>
                <c:pt idx="100">
                  <c:v>1113.1110839999999</c:v>
                </c:pt>
                <c:pt idx="101">
                  <c:v>1113.126221</c:v>
                </c:pt>
                <c:pt idx="102">
                  <c:v>1113.1411129999999</c:v>
                </c:pt>
                <c:pt idx="103">
                  <c:v>1113.1727289999999</c:v>
                </c:pt>
                <c:pt idx="104">
                  <c:v>1113.186768</c:v>
                </c:pt>
                <c:pt idx="105">
                  <c:v>1113.217529</c:v>
                </c:pt>
                <c:pt idx="106">
                  <c:v>1113.2307129999999</c:v>
                </c:pt>
                <c:pt idx="107">
                  <c:v>1113.2436520000001</c:v>
                </c:pt>
                <c:pt idx="108">
                  <c:v>1113.2563479999999</c:v>
                </c:pt>
                <c:pt idx="109">
                  <c:v>1113.2689210000001</c:v>
                </c:pt>
                <c:pt idx="110">
                  <c:v>1113.2979740000001</c:v>
                </c:pt>
                <c:pt idx="111">
                  <c:v>1113.326538</c:v>
                </c:pt>
                <c:pt idx="112">
                  <c:v>1113.3546140000001</c:v>
                </c:pt>
                <c:pt idx="113">
                  <c:v>1113.365356</c:v>
                </c:pt>
                <c:pt idx="114">
                  <c:v>1113.3927000000001</c:v>
                </c:pt>
                <c:pt idx="115">
                  <c:v>1113.4195560000001</c:v>
                </c:pt>
                <c:pt idx="116">
                  <c:v>1113.445923</c:v>
                </c:pt>
                <c:pt idx="117">
                  <c:v>1113.471802</c:v>
                </c:pt>
                <c:pt idx="118">
                  <c:v>1113.480591</c:v>
                </c:pt>
                <c:pt idx="119">
                  <c:v>1113.4892580000001</c:v>
                </c:pt>
                <c:pt idx="120">
                  <c:v>1113.530884</c:v>
                </c:pt>
                <c:pt idx="121">
                  <c:v>1113.5717770000001</c:v>
                </c:pt>
                <c:pt idx="122">
                  <c:v>1113.5954589999999</c:v>
                </c:pt>
                <c:pt idx="123">
                  <c:v>1113.602173</c:v>
                </c:pt>
                <c:pt idx="124">
                  <c:v>1113.592163</c:v>
                </c:pt>
                <c:pt idx="125">
                  <c:v>1113.615356</c:v>
                </c:pt>
                <c:pt idx="126">
                  <c:v>1113.6381839999999</c:v>
                </c:pt>
                <c:pt idx="127">
                  <c:v>1113.6441649999999</c:v>
                </c:pt>
                <c:pt idx="128">
                  <c:v>1113.666504</c:v>
                </c:pt>
                <c:pt idx="129">
                  <c:v>1113.6719969999999</c:v>
                </c:pt>
                <c:pt idx="130">
                  <c:v>1113.6938479999999</c:v>
                </c:pt>
                <c:pt idx="131">
                  <c:v>1113.715332</c:v>
                </c:pt>
                <c:pt idx="132">
                  <c:v>1113.719971</c:v>
                </c:pt>
                <c:pt idx="133">
                  <c:v>1113.7573239999999</c:v>
                </c:pt>
                <c:pt idx="134">
                  <c:v>1113.794067</c:v>
                </c:pt>
                <c:pt idx="135">
                  <c:v>1113.8138429999999</c:v>
                </c:pt>
                <c:pt idx="136">
                  <c:v>1113.8168949999999</c:v>
                </c:pt>
                <c:pt idx="137">
                  <c:v>1113.8526609999999</c:v>
                </c:pt>
                <c:pt idx="138">
                  <c:v>1113.8551030000001</c:v>
                </c:pt>
                <c:pt idx="139">
                  <c:v>1113.873779</c:v>
                </c:pt>
                <c:pt idx="140">
                  <c:v>1113.908447</c:v>
                </c:pt>
                <c:pt idx="141">
                  <c:v>1113.9099120000001</c:v>
                </c:pt>
                <c:pt idx="142">
                  <c:v>1113.9277340000001</c:v>
                </c:pt>
                <c:pt idx="143">
                  <c:v>1113.9451899999999</c:v>
                </c:pt>
                <c:pt idx="144">
                  <c:v>1113.9624020000001</c:v>
                </c:pt>
                <c:pt idx="145">
                  <c:v>1113.9792480000001</c:v>
                </c:pt>
                <c:pt idx="146">
                  <c:v>1114.0120850000001</c:v>
                </c:pt>
                <c:pt idx="147">
                  <c:v>1114.059937</c:v>
                </c:pt>
                <c:pt idx="148">
                  <c:v>1114.0751949999999</c:v>
                </c:pt>
                <c:pt idx="149">
                  <c:v>1114.073975</c:v>
                </c:pt>
                <c:pt idx="150">
                  <c:v>1114.072754</c:v>
                </c:pt>
                <c:pt idx="151">
                  <c:v>1114.071533</c:v>
                </c:pt>
                <c:pt idx="152">
                  <c:v>1114.086548</c:v>
                </c:pt>
                <c:pt idx="153">
                  <c:v>1114.101318</c:v>
                </c:pt>
                <c:pt idx="154">
                  <c:v>1114.115845</c:v>
                </c:pt>
                <c:pt idx="155">
                  <c:v>1114.1301269999999</c:v>
                </c:pt>
                <c:pt idx="156">
                  <c:v>1114.1442870000001</c:v>
                </c:pt>
                <c:pt idx="157">
                  <c:v>1114.1419679999999</c:v>
                </c:pt>
                <c:pt idx="158">
                  <c:v>1114.155884</c:v>
                </c:pt>
                <c:pt idx="159">
                  <c:v>1114.1857910000001</c:v>
                </c:pt>
                <c:pt idx="160">
                  <c:v>1114.198975</c:v>
                </c:pt>
                <c:pt idx="161">
                  <c:v>1114.211914</c:v>
                </c:pt>
                <c:pt idx="162">
                  <c:v>1114.208496</c:v>
                </c:pt>
                <c:pt idx="163">
                  <c:v>1114.2536620000001</c:v>
                </c:pt>
                <c:pt idx="164">
                  <c:v>1114.2495120000001</c:v>
                </c:pt>
                <c:pt idx="165">
                  <c:v>1114.277832</c:v>
                </c:pt>
                <c:pt idx="166">
                  <c:v>1114.2733149999999</c:v>
                </c:pt>
                <c:pt idx="167">
                  <c:v>1114.285034</c:v>
                </c:pt>
                <c:pt idx="168">
                  <c:v>1114.328857</c:v>
                </c:pt>
                <c:pt idx="169">
                  <c:v>1114.3558350000001</c:v>
                </c:pt>
                <c:pt idx="170">
                  <c:v>1114.366211</c:v>
                </c:pt>
                <c:pt idx="171">
                  <c:v>1114.392578</c:v>
                </c:pt>
                <c:pt idx="172">
                  <c:v>1114.434692</c:v>
                </c:pt>
                <c:pt idx="173">
                  <c:v>1114.4438479999999</c:v>
                </c:pt>
                <c:pt idx="174">
                  <c:v>1114.4366460000001</c:v>
                </c:pt>
                <c:pt idx="175">
                  <c:v>1114.4295649999999</c:v>
                </c:pt>
                <c:pt idx="176">
                  <c:v>1114.438721</c:v>
                </c:pt>
                <c:pt idx="177">
                  <c:v>1114.4638669999999</c:v>
                </c:pt>
                <c:pt idx="178">
                  <c:v>1114.4564210000001</c:v>
                </c:pt>
                <c:pt idx="179">
                  <c:v>1114.4490969999999</c:v>
                </c:pt>
                <c:pt idx="180">
                  <c:v>1114.4580080000001</c:v>
                </c:pt>
                <c:pt idx="181">
                  <c:v>1114.466797</c:v>
                </c:pt>
                <c:pt idx="182">
                  <c:v>1114.475342</c:v>
                </c:pt>
                <c:pt idx="183">
                  <c:v>1114.4837649999999</c:v>
                </c:pt>
                <c:pt idx="184">
                  <c:v>1114.4920649999999</c:v>
                </c:pt>
                <c:pt idx="185">
                  <c:v>1114.516357</c:v>
                </c:pt>
                <c:pt idx="186">
                  <c:v>1114.5241699999999</c:v>
                </c:pt>
                <c:pt idx="187">
                  <c:v>1114.5479740000001</c:v>
                </c:pt>
                <c:pt idx="188">
                  <c:v>1114.5391850000001</c:v>
                </c:pt>
                <c:pt idx="189">
                  <c:v>1114.530518</c:v>
                </c:pt>
                <c:pt idx="190">
                  <c:v>1114.538086</c:v>
                </c:pt>
                <c:pt idx="191">
                  <c:v>1114.529419</c:v>
                </c:pt>
                <c:pt idx="192">
                  <c:v>1114.553101</c:v>
                </c:pt>
                <c:pt idx="193">
                  <c:v>1114.560303</c:v>
                </c:pt>
                <c:pt idx="194">
                  <c:v>1114.583496</c:v>
                </c:pt>
                <c:pt idx="195">
                  <c:v>1114.5740969999999</c:v>
                </c:pt>
                <c:pt idx="196">
                  <c:v>1114.580933</c:v>
                </c:pt>
                <c:pt idx="197">
                  <c:v>1114.60376</c:v>
                </c:pt>
                <c:pt idx="198">
                  <c:v>1114.5844729999999</c:v>
                </c:pt>
                <c:pt idx="199">
                  <c:v>1114.591187</c:v>
                </c:pt>
                <c:pt idx="200">
                  <c:v>1114.5816649999999</c:v>
                </c:pt>
                <c:pt idx="201">
                  <c:v>1114.6044919999999</c:v>
                </c:pt>
                <c:pt idx="202">
                  <c:v>1114.626953</c:v>
                </c:pt>
                <c:pt idx="203">
                  <c:v>1114.6329350000001</c:v>
                </c:pt>
                <c:pt idx="204">
                  <c:v>1114.622803</c:v>
                </c:pt>
                <c:pt idx="205">
                  <c:v>1114.6289059999999</c:v>
                </c:pt>
                <c:pt idx="206">
                  <c:v>1114.634888</c:v>
                </c:pt>
                <c:pt idx="207">
                  <c:v>1114.6407469999999</c:v>
                </c:pt>
                <c:pt idx="208">
                  <c:v>1114.6464840000001</c:v>
                </c:pt>
                <c:pt idx="209">
                  <c:v>1114.6682129999999</c:v>
                </c:pt>
                <c:pt idx="210">
                  <c:v>1114.6735839999999</c:v>
                </c:pt>
                <c:pt idx="211">
                  <c:v>1114.66272</c:v>
                </c:pt>
                <c:pt idx="212">
                  <c:v>1114.6521</c:v>
                </c:pt>
                <c:pt idx="213">
                  <c:v>1114.673706</c:v>
                </c:pt>
                <c:pt idx="214">
                  <c:v>1114.6789550000001</c:v>
                </c:pt>
                <c:pt idx="215">
                  <c:v>1114.668091</c:v>
                </c:pt>
                <c:pt idx="216">
                  <c:v>1114.689453</c:v>
                </c:pt>
                <c:pt idx="217">
                  <c:v>1114.678345</c:v>
                </c:pt>
                <c:pt idx="218">
                  <c:v>1114.6834719999999</c:v>
                </c:pt>
                <c:pt idx="219">
                  <c:v>1114.6724850000001</c:v>
                </c:pt>
                <c:pt idx="220">
                  <c:v>1114.6777340000001</c:v>
                </c:pt>
                <c:pt idx="221">
                  <c:v>1114.66687</c:v>
                </c:pt>
                <c:pt idx="222">
                  <c:v>1114.6561280000001</c:v>
                </c:pt>
                <c:pt idx="223">
                  <c:v>1114.661621</c:v>
                </c:pt>
                <c:pt idx="224">
                  <c:v>1114.634888</c:v>
                </c:pt>
                <c:pt idx="225">
                  <c:v>1114.6407469999999</c:v>
                </c:pt>
                <c:pt idx="226">
                  <c:v>1114.6464840000001</c:v>
                </c:pt>
                <c:pt idx="227">
                  <c:v>1114.6682129999999</c:v>
                </c:pt>
                <c:pt idx="228">
                  <c:v>1114.6895750000001</c:v>
                </c:pt>
                <c:pt idx="229">
                  <c:v>1114.678467</c:v>
                </c:pt>
                <c:pt idx="230">
                  <c:v>1114.699707</c:v>
                </c:pt>
                <c:pt idx="231">
                  <c:v>1114.7045900000001</c:v>
                </c:pt>
                <c:pt idx="232">
                  <c:v>1114.709351</c:v>
                </c:pt>
                <c:pt idx="233">
                  <c:v>1114.6979980000001</c:v>
                </c:pt>
                <c:pt idx="234">
                  <c:v>1114.7028809999999</c:v>
                </c:pt>
                <c:pt idx="235">
                  <c:v>1114.7076420000001</c:v>
                </c:pt>
                <c:pt idx="236">
                  <c:v>1114.71228</c:v>
                </c:pt>
                <c:pt idx="237">
                  <c:v>1114.7008060000001</c:v>
                </c:pt>
                <c:pt idx="238">
                  <c:v>1114.7055660000001</c:v>
                </c:pt>
                <c:pt idx="239">
                  <c:v>1114.6942140000001</c:v>
                </c:pt>
                <c:pt idx="240">
                  <c:v>1114.6990969999999</c:v>
                </c:pt>
                <c:pt idx="241">
                  <c:v>1114.671875</c:v>
                </c:pt>
                <c:pt idx="242">
                  <c:v>1114.693237</c:v>
                </c:pt>
                <c:pt idx="243">
                  <c:v>1114.69812</c:v>
                </c:pt>
                <c:pt idx="244">
                  <c:v>1114.7030030000001</c:v>
                </c:pt>
                <c:pt idx="245">
                  <c:v>1114.7238769999999</c:v>
                </c:pt>
                <c:pt idx="246">
                  <c:v>1114.7282709999999</c:v>
                </c:pt>
                <c:pt idx="247">
                  <c:v>1114.7326660000001</c:v>
                </c:pt>
                <c:pt idx="248">
                  <c:v>1114.720947</c:v>
                </c:pt>
                <c:pt idx="249">
                  <c:v>1114.7298579999999</c:v>
                </c:pt>
                <c:pt idx="250">
                  <c:v>1114.7181399999999</c:v>
                </c:pt>
                <c:pt idx="251">
                  <c:v>1114.7226559999999</c:v>
                </c:pt>
                <c:pt idx="252">
                  <c:v>1114.7270510000001</c:v>
                </c:pt>
                <c:pt idx="253">
                  <c:v>1114.715332</c:v>
                </c:pt>
                <c:pt idx="254">
                  <c:v>1114.703857</c:v>
                </c:pt>
                <c:pt idx="255">
                  <c:v>1114.7086179999999</c:v>
                </c:pt>
                <c:pt idx="256">
                  <c:v>1114.7132570000001</c:v>
                </c:pt>
                <c:pt idx="257">
                  <c:v>1114.7178960000001</c:v>
                </c:pt>
                <c:pt idx="258">
                  <c:v>1114.7064210000001</c:v>
                </c:pt>
                <c:pt idx="259">
                  <c:v>1114.727173</c:v>
                </c:pt>
                <c:pt idx="260">
                  <c:v>1114.7475589999999</c:v>
                </c:pt>
                <c:pt idx="261">
                  <c:v>1114.7677000000001</c:v>
                </c:pt>
                <c:pt idx="262">
                  <c:v>1114.7714840000001</c:v>
                </c:pt>
                <c:pt idx="263">
                  <c:v>1114.759155</c:v>
                </c:pt>
                <c:pt idx="264">
                  <c:v>1114.763062</c:v>
                </c:pt>
                <c:pt idx="265">
                  <c:v>1114.766846</c:v>
                </c:pt>
                <c:pt idx="266">
                  <c:v>1114.77063</c:v>
                </c:pt>
                <c:pt idx="267">
                  <c:v>1114.7583010000001</c:v>
                </c:pt>
                <c:pt idx="268">
                  <c:v>1114.7460940000001</c:v>
                </c:pt>
                <c:pt idx="269">
                  <c:v>1114.7501219999999</c:v>
                </c:pt>
                <c:pt idx="270">
                  <c:v>1114.7220460000001</c:v>
                </c:pt>
                <c:pt idx="271">
                  <c:v>1114.7265629999999</c:v>
                </c:pt>
                <c:pt idx="272">
                  <c:v>1114.730957</c:v>
                </c:pt>
                <c:pt idx="273">
                  <c:v>1114.7352289999999</c:v>
                </c:pt>
                <c:pt idx="274">
                  <c:v>1114.723389</c:v>
                </c:pt>
                <c:pt idx="275">
                  <c:v>1114.727783</c:v>
                </c:pt>
                <c:pt idx="276">
                  <c:v>1114.700073</c:v>
                </c:pt>
                <c:pt idx="277">
                  <c:v>1114.7048339999999</c:v>
                </c:pt>
                <c:pt idx="278">
                  <c:v>1114.709595</c:v>
                </c:pt>
                <c:pt idx="279">
                  <c:v>1114.7142329999999</c:v>
                </c:pt>
                <c:pt idx="280">
                  <c:v>1114.702759</c:v>
                </c:pt>
                <c:pt idx="281">
                  <c:v>1114.6915280000001</c:v>
                </c:pt>
                <c:pt idx="282">
                  <c:v>1114.696533</c:v>
                </c:pt>
                <c:pt idx="283">
                  <c:v>1114.7014160000001</c:v>
                </c:pt>
                <c:pt idx="284">
                  <c:v>1114.706177</c:v>
                </c:pt>
                <c:pt idx="285">
                  <c:v>1114.7109379999999</c:v>
                </c:pt>
                <c:pt idx="286">
                  <c:v>1114.6995850000001</c:v>
                </c:pt>
                <c:pt idx="287">
                  <c:v>1114.6723629999999</c:v>
                </c:pt>
                <c:pt idx="288">
                  <c:v>1114.661621</c:v>
                </c:pt>
                <c:pt idx="289">
                  <c:v>1114.6831050000001</c:v>
                </c:pt>
                <c:pt idx="290">
                  <c:v>1114.6721190000001</c:v>
                </c:pt>
                <c:pt idx="291">
                  <c:v>1114.6773679999999</c:v>
                </c:pt>
                <c:pt idx="292">
                  <c:v>1114.682495</c:v>
                </c:pt>
                <c:pt idx="293">
                  <c:v>1114.671509</c:v>
                </c:pt>
                <c:pt idx="294">
                  <c:v>1114.692871</c:v>
                </c:pt>
                <c:pt idx="295">
                  <c:v>1114.697754</c:v>
                </c:pt>
                <c:pt idx="296">
                  <c:v>1114.6865230000001</c:v>
                </c:pt>
                <c:pt idx="297">
                  <c:v>1114.6915280000001</c:v>
                </c:pt>
                <c:pt idx="298">
                  <c:v>1114.696533</c:v>
                </c:pt>
                <c:pt idx="299">
                  <c:v>1114.7174070000001</c:v>
                </c:pt>
                <c:pt idx="300">
                  <c:v>1114.7583010000001</c:v>
                </c:pt>
                <c:pt idx="301">
                  <c:v>1114.7301030000001</c:v>
                </c:pt>
                <c:pt idx="302">
                  <c:v>1114.7504879999999</c:v>
                </c:pt>
                <c:pt idx="303">
                  <c:v>1114.7545170000001</c:v>
                </c:pt>
                <c:pt idx="304">
                  <c:v>1114.742432</c:v>
                </c:pt>
                <c:pt idx="305">
                  <c:v>1114.7304690000001</c:v>
                </c:pt>
                <c:pt idx="306">
                  <c:v>1114.71875</c:v>
                </c:pt>
                <c:pt idx="307">
                  <c:v>1114.7232670000001</c:v>
                </c:pt>
                <c:pt idx="308">
                  <c:v>1114.7276609999999</c:v>
                </c:pt>
                <c:pt idx="309">
                  <c:v>1114.7320560000001</c:v>
                </c:pt>
                <c:pt idx="310">
                  <c:v>1114.720337</c:v>
                </c:pt>
                <c:pt idx="311">
                  <c:v>1114.7248540000001</c:v>
                </c:pt>
                <c:pt idx="312">
                  <c:v>1114.7292480000001</c:v>
                </c:pt>
                <c:pt idx="313">
                  <c:v>1114.717529</c:v>
                </c:pt>
                <c:pt idx="314">
                  <c:v>1114.7060550000001</c:v>
                </c:pt>
                <c:pt idx="315">
                  <c:v>1114.726807</c:v>
                </c:pt>
                <c:pt idx="316">
                  <c:v>1114.7150879999999</c:v>
                </c:pt>
                <c:pt idx="317">
                  <c:v>1114.7196039999999</c:v>
                </c:pt>
                <c:pt idx="318">
                  <c:v>1114.740112</c:v>
                </c:pt>
                <c:pt idx="319">
                  <c:v>1114.7282709999999</c:v>
                </c:pt>
                <c:pt idx="320">
                  <c:v>1114.716553</c:v>
                </c:pt>
                <c:pt idx="321">
                  <c:v>1114.737183</c:v>
                </c:pt>
                <c:pt idx="322">
                  <c:v>1114.725342</c:v>
                </c:pt>
                <c:pt idx="323">
                  <c:v>1114.729736</c:v>
                </c:pt>
                <c:pt idx="324">
                  <c:v>1114.7501219999999</c:v>
                </c:pt>
                <c:pt idx="325">
                  <c:v>1114.75415</c:v>
                </c:pt>
                <c:pt idx="326">
                  <c:v>1114.806274</c:v>
                </c:pt>
                <c:pt idx="327">
                  <c:v>1114.8093260000001</c:v>
                </c:pt>
                <c:pt idx="328">
                  <c:v>1114.7963870000001</c:v>
                </c:pt>
                <c:pt idx="329">
                  <c:v>1114.799683</c:v>
                </c:pt>
                <c:pt idx="330">
                  <c:v>1114.7707519999999</c:v>
                </c:pt>
                <c:pt idx="331">
                  <c:v>1114.7423100000001</c:v>
                </c:pt>
                <c:pt idx="332">
                  <c:v>1114.7303469999999</c:v>
                </c:pt>
                <c:pt idx="333">
                  <c:v>1114.750732</c:v>
                </c:pt>
                <c:pt idx="334">
                  <c:v>1114.7386469999999</c:v>
                </c:pt>
                <c:pt idx="335">
                  <c:v>1114.7589109999999</c:v>
                </c:pt>
                <c:pt idx="336">
                  <c:v>1114.7467039999999</c:v>
                </c:pt>
                <c:pt idx="337">
                  <c:v>1114.750732</c:v>
                </c:pt>
                <c:pt idx="338">
                  <c:v>1114.7547609999999</c:v>
                </c:pt>
                <c:pt idx="339">
                  <c:v>1114.7586670000001</c:v>
                </c:pt>
                <c:pt idx="340">
                  <c:v>1114.762573</c:v>
                </c:pt>
                <c:pt idx="341">
                  <c:v>1114.7342530000001</c:v>
                </c:pt>
                <c:pt idx="342">
                  <c:v>1114.738525</c:v>
                </c:pt>
                <c:pt idx="343">
                  <c:v>1114.7426760000001</c:v>
                </c:pt>
                <c:pt idx="344">
                  <c:v>1114.7147219999999</c:v>
                </c:pt>
                <c:pt idx="345">
                  <c:v>1114.7193600000001</c:v>
                </c:pt>
                <c:pt idx="346">
                  <c:v>1114.707764</c:v>
                </c:pt>
                <c:pt idx="347">
                  <c:v>1114.6804199999999</c:v>
                </c:pt>
                <c:pt idx="348">
                  <c:v>1114.701538</c:v>
                </c:pt>
                <c:pt idx="349">
                  <c:v>1114.7062989999999</c:v>
                </c:pt>
                <c:pt idx="350">
                  <c:v>1114.6789550000001</c:v>
                </c:pt>
                <c:pt idx="352">
                  <c:v>1114.6414789999999</c:v>
                </c:pt>
                <c:pt idx="353">
                  <c:v>1114.6633300000001</c:v>
                </c:pt>
                <c:pt idx="354">
                  <c:v>1114.6687010000001</c:v>
                </c:pt>
                <c:pt idx="355">
                  <c:v>1114.674072</c:v>
                </c:pt>
                <c:pt idx="356">
                  <c:v>1114.6793210000001</c:v>
                </c:pt>
                <c:pt idx="357">
                  <c:v>1114.684448</c:v>
                </c:pt>
                <c:pt idx="358">
                  <c:v>1114.7055660000001</c:v>
                </c:pt>
                <c:pt idx="359">
                  <c:v>1114.726318</c:v>
                </c:pt>
                <c:pt idx="360">
                  <c:v>1114.7147219999999</c:v>
                </c:pt>
                <c:pt idx="361">
                  <c:v>1114.6872559999999</c:v>
                </c:pt>
                <c:pt idx="362">
                  <c:v>1114.6922609999999</c:v>
                </c:pt>
                <c:pt idx="363">
                  <c:v>1114.7132570000001</c:v>
                </c:pt>
                <c:pt idx="364">
                  <c:v>1114.7178960000001</c:v>
                </c:pt>
                <c:pt idx="365">
                  <c:v>1114.7064210000001</c:v>
                </c:pt>
                <c:pt idx="366">
                  <c:v>1114.711182</c:v>
                </c:pt>
                <c:pt idx="367">
                  <c:v>1114.6998289999999</c:v>
                </c:pt>
                <c:pt idx="368">
                  <c:v>1114.7045900000001</c:v>
                </c:pt>
                <c:pt idx="369">
                  <c:v>1114.709351</c:v>
                </c:pt>
                <c:pt idx="370">
                  <c:v>1114.6979980000001</c:v>
                </c:pt>
                <c:pt idx="371">
                  <c:v>1114.7028809999999</c:v>
                </c:pt>
                <c:pt idx="372">
                  <c:v>1114.69165</c:v>
                </c:pt>
                <c:pt idx="373">
                  <c:v>1114.696655</c:v>
                </c:pt>
                <c:pt idx="374">
                  <c:v>1114.717529</c:v>
                </c:pt>
                <c:pt idx="375">
                  <c:v>1114.738159</c:v>
                </c:pt>
                <c:pt idx="376">
                  <c:v>1114.710327</c:v>
                </c:pt>
                <c:pt idx="377">
                  <c:v>1114.714966</c:v>
                </c:pt>
                <c:pt idx="378">
                  <c:v>1114.719482</c:v>
                </c:pt>
                <c:pt idx="379">
                  <c:v>1114.723999</c:v>
                </c:pt>
                <c:pt idx="380">
                  <c:v>1114.728394</c:v>
                </c:pt>
                <c:pt idx="381">
                  <c:v>1114.732788</c:v>
                </c:pt>
                <c:pt idx="382">
                  <c:v>1114.7210689999999</c:v>
                </c:pt>
                <c:pt idx="383">
                  <c:v>1114.7094729999999</c:v>
                </c:pt>
                <c:pt idx="384">
                  <c:v>1114.714111</c:v>
                </c:pt>
                <c:pt idx="385">
                  <c:v>1114.7026370000001</c:v>
                </c:pt>
                <c:pt idx="386">
                  <c:v>1114.7073969999999</c:v>
                </c:pt>
                <c:pt idx="387">
                  <c:v>1114.6960449999999</c:v>
                </c:pt>
                <c:pt idx="388">
                  <c:v>1114.700928</c:v>
                </c:pt>
                <c:pt idx="389">
                  <c:v>1114.721802</c:v>
                </c:pt>
                <c:pt idx="390">
                  <c:v>1114.6942140000001</c:v>
                </c:pt>
                <c:pt idx="391">
                  <c:v>1114.6831050000001</c:v>
                </c:pt>
                <c:pt idx="392">
                  <c:v>1114.6721190000001</c:v>
                </c:pt>
                <c:pt idx="393">
                  <c:v>1114.6773679999999</c:v>
                </c:pt>
                <c:pt idx="394">
                  <c:v>1114.682495</c:v>
                </c:pt>
                <c:pt idx="395">
                  <c:v>1114.6876219999999</c:v>
                </c:pt>
                <c:pt idx="396">
                  <c:v>1114.6766359999999</c:v>
                </c:pt>
                <c:pt idx="397">
                  <c:v>1114.681885</c:v>
                </c:pt>
                <c:pt idx="398">
                  <c:v>1114.6870120000001</c:v>
                </c:pt>
                <c:pt idx="399">
                  <c:v>1114.676025</c:v>
                </c:pt>
                <c:pt idx="400">
                  <c:v>1114.6651609999999</c:v>
                </c:pt>
                <c:pt idx="401">
                  <c:v>1114.6545410000001</c:v>
                </c:pt>
                <c:pt idx="402">
                  <c:v>1114.660034</c:v>
                </c:pt>
                <c:pt idx="403">
                  <c:v>1114.6549070000001</c:v>
                </c:pt>
                <c:pt idx="404">
                  <c:v>1114.6604</c:v>
                </c:pt>
                <c:pt idx="405">
                  <c:v>1114.665894</c:v>
                </c:pt>
                <c:pt idx="406">
                  <c:v>1114.6872559999999</c:v>
                </c:pt>
                <c:pt idx="407">
                  <c:v>1114.6922609999999</c:v>
                </c:pt>
                <c:pt idx="408">
                  <c:v>1114.697144</c:v>
                </c:pt>
                <c:pt idx="409">
                  <c:v>1114.718018</c:v>
                </c:pt>
                <c:pt idx="410">
                  <c:v>1114.706543</c:v>
                </c:pt>
                <c:pt idx="411">
                  <c:v>1114.7113039999999</c:v>
                </c:pt>
                <c:pt idx="412">
                  <c:v>1114.715942</c:v>
                </c:pt>
                <c:pt idx="413">
                  <c:v>1114.736572</c:v>
                </c:pt>
                <c:pt idx="414">
                  <c:v>1114.740845</c:v>
                </c:pt>
                <c:pt idx="415">
                  <c:v>1114.744995</c:v>
                </c:pt>
                <c:pt idx="416">
                  <c:v>1114.7330320000001</c:v>
                </c:pt>
                <c:pt idx="417">
                  <c:v>1114.721313</c:v>
                </c:pt>
                <c:pt idx="418">
                  <c:v>1114.693726</c:v>
                </c:pt>
                <c:pt idx="419">
                  <c:v>1114.6986079999999</c:v>
                </c:pt>
                <c:pt idx="420">
                  <c:v>1114.703491</c:v>
                </c:pt>
                <c:pt idx="421">
                  <c:v>1114.7242429999999</c:v>
                </c:pt>
                <c:pt idx="422">
                  <c:v>1114.728638</c:v>
                </c:pt>
                <c:pt idx="423">
                  <c:v>1114.716919</c:v>
                </c:pt>
                <c:pt idx="424">
                  <c:v>1114.7054439999999</c:v>
                </c:pt>
                <c:pt idx="425">
                  <c:v>1114.7102050000001</c:v>
                </c:pt>
                <c:pt idx="426">
                  <c:v>1114.730957</c:v>
                </c:pt>
                <c:pt idx="427">
                  <c:v>1114.7192379999999</c:v>
                </c:pt>
                <c:pt idx="428">
                  <c:v>1114.7076420000001</c:v>
                </c:pt>
                <c:pt idx="429">
                  <c:v>1114.71228</c:v>
                </c:pt>
                <c:pt idx="430">
                  <c:v>1114.7329099999999</c:v>
                </c:pt>
                <c:pt idx="431">
                  <c:v>1114.7532960000001</c:v>
                </c:pt>
                <c:pt idx="432">
                  <c:v>1114.7733149999999</c:v>
                </c:pt>
                <c:pt idx="433">
                  <c:v>1114.7608640000001</c:v>
                </c:pt>
                <c:pt idx="434">
                  <c:v>1114.7486570000001</c:v>
                </c:pt>
                <c:pt idx="435">
                  <c:v>1114.7366939999999</c:v>
                </c:pt>
                <c:pt idx="436">
                  <c:v>1114.7248540000001</c:v>
                </c:pt>
                <c:pt idx="437">
                  <c:v>1114.7292480000001</c:v>
                </c:pt>
                <c:pt idx="438">
                  <c:v>1114.733643</c:v>
                </c:pt>
                <c:pt idx="439">
                  <c:v>1114.7379149999999</c:v>
                </c:pt>
                <c:pt idx="440">
                  <c:v>1114.7100829999999</c:v>
                </c:pt>
                <c:pt idx="441">
                  <c:v>1114.7147219999999</c:v>
                </c:pt>
                <c:pt idx="442">
                  <c:v>1114.7032469999999</c:v>
                </c:pt>
                <c:pt idx="443">
                  <c:v>1114.6920170000001</c:v>
                </c:pt>
                <c:pt idx="444">
                  <c:v>1114.713013</c:v>
                </c:pt>
                <c:pt idx="445">
                  <c:v>1114.701538</c:v>
                </c:pt>
                <c:pt idx="446">
                  <c:v>1114.690308</c:v>
                </c:pt>
                <c:pt idx="447">
                  <c:v>1114.6791989999999</c:v>
                </c:pt>
                <c:pt idx="448">
                  <c:v>1114.6683350000001</c:v>
                </c:pt>
                <c:pt idx="449">
                  <c:v>1114.673706</c:v>
                </c:pt>
                <c:pt idx="450">
                  <c:v>1114.662842</c:v>
                </c:pt>
                <c:pt idx="451">
                  <c:v>1114.6843260000001</c:v>
                </c:pt>
                <c:pt idx="452">
                  <c:v>1114.6733400000001</c:v>
                </c:pt>
                <c:pt idx="453">
                  <c:v>1114.662476</c:v>
                </c:pt>
                <c:pt idx="454">
                  <c:v>1114.6732179999999</c:v>
                </c:pt>
                <c:pt idx="455">
                  <c:v>1114.662476</c:v>
                </c:pt>
                <c:pt idx="456">
                  <c:v>1114.6839600000001</c:v>
                </c:pt>
                <c:pt idx="457">
                  <c:v>1114.6729740000001</c:v>
                </c:pt>
                <c:pt idx="458">
                  <c:v>1114.6461179999999</c:v>
                </c:pt>
                <c:pt idx="459">
                  <c:v>1114.6357419999999</c:v>
                </c:pt>
                <c:pt idx="460">
                  <c:v>1114.6575929999999</c:v>
                </c:pt>
                <c:pt idx="461">
                  <c:v>1114.663086</c:v>
                </c:pt>
                <c:pt idx="462">
                  <c:v>1114.652466</c:v>
                </c:pt>
                <c:pt idx="463">
                  <c:v>1114.6419679999999</c:v>
                </c:pt>
                <c:pt idx="464">
                  <c:v>1114.6317140000001</c:v>
                </c:pt>
                <c:pt idx="465">
                  <c:v>1114.605591</c:v>
                </c:pt>
                <c:pt idx="466">
                  <c:v>1114.5798339999999</c:v>
                </c:pt>
                <c:pt idx="467">
                  <c:v>1114.586548</c:v>
                </c:pt>
                <c:pt idx="468">
                  <c:v>1114.6092530000001</c:v>
                </c:pt>
                <c:pt idx="469">
                  <c:v>1114.599487</c:v>
                </c:pt>
                <c:pt idx="470">
                  <c:v>1114.5898440000001</c:v>
                </c:pt>
                <c:pt idx="471">
                  <c:v>1114.580322</c:v>
                </c:pt>
                <c:pt idx="472">
                  <c:v>1114.5710449999999</c:v>
                </c:pt>
                <c:pt idx="473">
                  <c:v>1114.5939940000001</c:v>
                </c:pt>
                <c:pt idx="474">
                  <c:v>1114.5844729999999</c:v>
                </c:pt>
                <c:pt idx="475">
                  <c:v>1114.591187</c:v>
                </c:pt>
                <c:pt idx="476">
                  <c:v>1114.6137699999999</c:v>
                </c:pt>
                <c:pt idx="477">
                  <c:v>1114.635986</c:v>
                </c:pt>
                <c:pt idx="478">
                  <c:v>1114.609741</c:v>
                </c:pt>
                <c:pt idx="479">
                  <c:v>1114.599976</c:v>
                </c:pt>
                <c:pt idx="480">
                  <c:v>1114.590332</c:v>
                </c:pt>
                <c:pt idx="481">
                  <c:v>1114.5969239999999</c:v>
                </c:pt>
                <c:pt idx="482">
                  <c:v>1114.603394</c:v>
                </c:pt>
                <c:pt idx="483">
                  <c:v>1114.609741</c:v>
                </c:pt>
                <c:pt idx="484">
                  <c:v>1114.615967</c:v>
                </c:pt>
                <c:pt idx="485">
                  <c:v>1114.6541749999999</c:v>
                </c:pt>
                <c:pt idx="486">
                  <c:v>1114.627686</c:v>
                </c:pt>
                <c:pt idx="487">
                  <c:v>1114.649658</c:v>
                </c:pt>
                <c:pt idx="488">
                  <c:v>1114.6392820000001</c:v>
                </c:pt>
                <c:pt idx="489">
                  <c:v>1114.6450199999999</c:v>
                </c:pt>
                <c:pt idx="490">
                  <c:v>1114.634644</c:v>
                </c:pt>
                <c:pt idx="491">
                  <c:v>1114.576294</c:v>
                </c:pt>
                <c:pt idx="492">
                  <c:v>1114.58313</c:v>
                </c:pt>
                <c:pt idx="493">
                  <c:v>1114.5898440000001</c:v>
                </c:pt>
                <c:pt idx="494">
                  <c:v>1114.564331</c:v>
                </c:pt>
                <c:pt idx="495">
                  <c:v>1114.571289</c:v>
                </c:pt>
                <c:pt idx="496">
                  <c:v>1114.530029</c:v>
                </c:pt>
                <c:pt idx="497">
                  <c:v>1114.5214840000001</c:v>
                </c:pt>
                <c:pt idx="498">
                  <c:v>1114.5291749999999</c:v>
                </c:pt>
                <c:pt idx="499">
                  <c:v>1114.5367429999999</c:v>
                </c:pt>
                <c:pt idx="500">
                  <c:v>1114.5120850000001</c:v>
                </c:pt>
                <c:pt idx="501">
                  <c:v>1114.471802</c:v>
                </c:pt>
                <c:pt idx="502">
                  <c:v>1114.4642329999999</c:v>
                </c:pt>
                <c:pt idx="503">
                  <c:v>1114.424683</c:v>
                </c:pt>
                <c:pt idx="504">
                  <c:v>1114.4339600000001</c:v>
                </c:pt>
                <c:pt idx="505">
                  <c:v>1114.4201660000001</c:v>
                </c:pt>
                <c:pt idx="506">
                  <c:v>1114.429443</c:v>
                </c:pt>
                <c:pt idx="507">
                  <c:v>1114.422607</c:v>
                </c:pt>
                <c:pt idx="508">
                  <c:v>1114.383789</c:v>
                </c:pt>
                <c:pt idx="509">
                  <c:v>1114.377686</c:v>
                </c:pt>
                <c:pt idx="510">
                  <c:v>1114.355591</c:v>
                </c:pt>
                <c:pt idx="511">
                  <c:v>1114.333862</c:v>
                </c:pt>
                <c:pt idx="512">
                  <c:v>1114.328491</c:v>
                </c:pt>
                <c:pt idx="513">
                  <c:v>1114.307129</c:v>
                </c:pt>
                <c:pt idx="514">
                  <c:v>1114.302246</c:v>
                </c:pt>
                <c:pt idx="515">
                  <c:v>1114.2813719999999</c:v>
                </c:pt>
                <c:pt idx="516">
                  <c:v>1114.2608640000001</c:v>
                </c:pt>
                <c:pt idx="517">
                  <c:v>1114.240601</c:v>
                </c:pt>
                <c:pt idx="518">
                  <c:v>1114.2045900000001</c:v>
                </c:pt>
                <c:pt idx="519">
                  <c:v>1114.185303</c:v>
                </c:pt>
                <c:pt idx="520">
                  <c:v>1114.16626</c:v>
                </c:pt>
                <c:pt idx="521">
                  <c:v>1114.1796879999999</c:v>
                </c:pt>
                <c:pt idx="522">
                  <c:v>1114.1767580000001</c:v>
                </c:pt>
                <c:pt idx="523">
                  <c:v>1114.157837</c:v>
                </c:pt>
                <c:pt idx="524">
                  <c:v>1114.1392820000001</c:v>
                </c:pt>
                <c:pt idx="525">
                  <c:v>1114.1209719999999</c:v>
                </c:pt>
                <c:pt idx="526">
                  <c:v>1114.086914</c:v>
                </c:pt>
                <c:pt idx="527">
                  <c:v>1114.0694579999999</c:v>
                </c:pt>
                <c:pt idx="528">
                  <c:v>1114.052246</c:v>
                </c:pt>
                <c:pt idx="529">
                  <c:v>1114.0354</c:v>
                </c:pt>
                <c:pt idx="530">
                  <c:v>1114.0347899999999</c:v>
                </c:pt>
                <c:pt idx="531">
                  <c:v>1114.018188</c:v>
                </c:pt>
                <c:pt idx="532">
                  <c:v>1114.001831</c:v>
                </c:pt>
                <c:pt idx="533">
                  <c:v>1113.9857179999999</c:v>
                </c:pt>
                <c:pt idx="534">
                  <c:v>1113.9698490000001</c:v>
                </c:pt>
                <c:pt idx="535">
                  <c:v>1113.954346</c:v>
                </c:pt>
                <c:pt idx="536">
                  <c:v>1113.9229740000001</c:v>
                </c:pt>
                <c:pt idx="537">
                  <c:v>1113.908203</c:v>
                </c:pt>
                <c:pt idx="538">
                  <c:v>1113.877563</c:v>
                </c:pt>
                <c:pt idx="539">
                  <c:v>1113.863525</c:v>
                </c:pt>
                <c:pt idx="540">
                  <c:v>1113.8657229999999</c:v>
                </c:pt>
                <c:pt idx="541">
                  <c:v>1113.8679199999999</c:v>
                </c:pt>
                <c:pt idx="542">
                  <c:v>1113.8378909999999</c:v>
                </c:pt>
                <c:pt idx="543">
                  <c:v>1113.8244629999999</c:v>
                </c:pt>
                <c:pt idx="544">
                  <c:v>1113.8272710000001</c:v>
                </c:pt>
                <c:pt idx="545">
                  <c:v>1113.8139650000001</c:v>
                </c:pt>
                <c:pt idx="546">
                  <c:v>1113.8009030000001</c:v>
                </c:pt>
                <c:pt idx="547">
                  <c:v>1113.788086</c:v>
                </c:pt>
                <c:pt idx="548">
                  <c:v>1113.743408</c:v>
                </c:pt>
                <c:pt idx="549">
                  <c:v>1113.699341</c:v>
                </c:pt>
                <c:pt idx="550">
                  <c:v>1113.6721190000001</c:v>
                </c:pt>
                <c:pt idx="551">
                  <c:v>1113.693481</c:v>
                </c:pt>
                <c:pt idx="552">
                  <c:v>1113.66626</c:v>
                </c:pt>
                <c:pt idx="553">
                  <c:v>1113.6235349999999</c:v>
                </c:pt>
                <c:pt idx="554">
                  <c:v>1113.613525</c:v>
                </c:pt>
                <c:pt idx="555">
                  <c:v>1113.603638</c:v>
                </c:pt>
                <c:pt idx="556">
                  <c:v>1113.60022</c:v>
                </c:pt>
                <c:pt idx="557">
                  <c:v>1113.5905760000001</c:v>
                </c:pt>
                <c:pt idx="558">
                  <c:v>1113.5810550000001</c:v>
                </c:pt>
                <c:pt idx="559">
                  <c:v>1113.555664</c:v>
                </c:pt>
                <c:pt idx="560">
                  <c:v>1113.5307620000001</c:v>
                </c:pt>
                <c:pt idx="561">
                  <c:v>1113.522217</c:v>
                </c:pt>
                <c:pt idx="562">
                  <c:v>1113.513794</c:v>
                </c:pt>
                <c:pt idx="563">
                  <c:v>1113.4895019999999</c:v>
                </c:pt>
                <c:pt idx="564">
                  <c:v>1113.4655760000001</c:v>
                </c:pt>
                <c:pt idx="565">
                  <c:v>1113.426025</c:v>
                </c:pt>
                <c:pt idx="566">
                  <c:v>1113.3870850000001</c:v>
                </c:pt>
                <c:pt idx="567">
                  <c:v>1113.3648679999999</c:v>
                </c:pt>
                <c:pt idx="568">
                  <c:v>1113.359009</c:v>
                </c:pt>
                <c:pt idx="569">
                  <c:v>1113.3211670000001</c:v>
                </c:pt>
                <c:pt idx="570">
                  <c:v>1113.283936</c:v>
                </c:pt>
                <c:pt idx="571">
                  <c:v>1113.279419</c:v>
                </c:pt>
                <c:pt idx="572">
                  <c:v>1113.2749020000001</c:v>
                </c:pt>
                <c:pt idx="573">
                  <c:v>1113.2384030000001</c:v>
                </c:pt>
                <c:pt idx="574">
                  <c:v>1113.2185059999999</c:v>
                </c:pt>
                <c:pt idx="575">
                  <c:v>1113.182861</c:v>
                </c:pt>
                <c:pt idx="576">
                  <c:v>1113.1639399999999</c:v>
                </c:pt>
                <c:pt idx="577">
                  <c:v>1113.113159</c:v>
                </c:pt>
                <c:pt idx="578">
                  <c:v>1113.095337</c:v>
                </c:pt>
                <c:pt idx="579">
                  <c:v>1113.077759</c:v>
                </c:pt>
                <c:pt idx="580">
                  <c:v>1113.0604249999999</c:v>
                </c:pt>
                <c:pt idx="581">
                  <c:v>1113.059448</c:v>
                </c:pt>
                <c:pt idx="582">
                  <c:v>1113.0745850000001</c:v>
                </c:pt>
                <c:pt idx="583">
                  <c:v>1113.04126</c:v>
                </c:pt>
                <c:pt idx="584">
                  <c:v>1113.040649</c:v>
                </c:pt>
                <c:pt idx="585">
                  <c:v>1113.0239260000001</c:v>
                </c:pt>
                <c:pt idx="586">
                  <c:v>1112.9914550000001</c:v>
                </c:pt>
                <c:pt idx="587">
                  <c:v>1112.943481</c:v>
                </c:pt>
                <c:pt idx="588">
                  <c:v>1112.9123540000001</c:v>
                </c:pt>
                <c:pt idx="589">
                  <c:v>1112.913818</c:v>
                </c:pt>
                <c:pt idx="590">
                  <c:v>1112.8670649999999</c:v>
                </c:pt>
                <c:pt idx="591">
                  <c:v>1112.837158</c:v>
                </c:pt>
                <c:pt idx="592">
                  <c:v>1112.8077390000001</c:v>
                </c:pt>
                <c:pt idx="593">
                  <c:v>1112.778687</c:v>
                </c:pt>
                <c:pt idx="594">
                  <c:v>1112.7501219999999</c:v>
                </c:pt>
                <c:pt idx="595">
                  <c:v>1112.7220460000001</c:v>
                </c:pt>
                <c:pt idx="596">
                  <c:v>1112.6944579999999</c:v>
                </c:pt>
                <c:pt idx="597">
                  <c:v>1112.667236</c:v>
                </c:pt>
                <c:pt idx="598">
                  <c:v>1112.6564940000001</c:v>
                </c:pt>
                <c:pt idx="599">
                  <c:v>1112.6138920000001</c:v>
                </c:pt>
                <c:pt idx="600">
                  <c:v>1112.588013</c:v>
                </c:pt>
                <c:pt idx="601">
                  <c:v>1112.5625</c:v>
                </c:pt>
                <c:pt idx="602">
                  <c:v>1112.537476</c:v>
                </c:pt>
                <c:pt idx="603">
                  <c:v>1112.4967039999999</c:v>
                </c:pt>
                <c:pt idx="604">
                  <c:v>1112.4566649999999</c:v>
                </c:pt>
                <c:pt idx="605">
                  <c:v>1112.417236</c:v>
                </c:pt>
                <c:pt idx="606">
                  <c:v>1112.378418</c:v>
                </c:pt>
                <c:pt idx="607">
                  <c:v>1112.3029790000001</c:v>
                </c:pt>
                <c:pt idx="608">
                  <c:v>1112.2821039999999</c:v>
                </c:pt>
                <c:pt idx="609">
                  <c:v>1112.261475</c:v>
                </c:pt>
                <c:pt idx="610">
                  <c:v>1112.22522</c:v>
                </c:pt>
                <c:pt idx="611">
                  <c:v>1112.189453</c:v>
                </c:pt>
                <c:pt idx="612">
                  <c:v>1112.154297</c:v>
                </c:pt>
                <c:pt idx="613">
                  <c:v>1112.119751</c:v>
                </c:pt>
                <c:pt idx="614">
                  <c:v>1112.1339109999999</c:v>
                </c:pt>
                <c:pt idx="615">
                  <c:v>1112.1157229999999</c:v>
                </c:pt>
                <c:pt idx="616">
                  <c:v>1112.0977780000001</c:v>
                </c:pt>
                <c:pt idx="617">
                  <c:v>1112.0802000000001</c:v>
                </c:pt>
                <c:pt idx="618">
                  <c:v>1111.9986570000001</c:v>
                </c:pt>
                <c:pt idx="619">
                  <c:v>1111.966553</c:v>
                </c:pt>
                <c:pt idx="620">
                  <c:v>1111.9510499999999</c:v>
                </c:pt>
                <c:pt idx="621">
                  <c:v>1111.9197999999999</c:v>
                </c:pt>
                <c:pt idx="622">
                  <c:v>1111.905029</c:v>
                </c:pt>
                <c:pt idx="623">
                  <c:v>1111.8745120000001</c:v>
                </c:pt>
                <c:pt idx="624">
                  <c:v>1111.844482</c:v>
                </c:pt>
                <c:pt idx="625">
                  <c:v>1111.830933</c:v>
                </c:pt>
                <c:pt idx="626">
                  <c:v>1111.8176269999999</c:v>
                </c:pt>
                <c:pt idx="627">
                  <c:v>1111.8045649999999</c:v>
                </c:pt>
                <c:pt idx="628">
                  <c:v>1111.775635</c:v>
                </c:pt>
                <c:pt idx="629">
                  <c:v>1111.747192</c:v>
                </c:pt>
                <c:pt idx="630">
                  <c:v>1111.719116</c:v>
                </c:pt>
                <c:pt idx="631">
                  <c:v>1111.6755370000001</c:v>
                </c:pt>
                <c:pt idx="632">
                  <c:v>1111.648682</c:v>
                </c:pt>
                <c:pt idx="633">
                  <c:v>1111.622192</c:v>
                </c:pt>
                <c:pt idx="634">
                  <c:v>1111.612183</c:v>
                </c:pt>
                <c:pt idx="635">
                  <c:v>1111.5863039999999</c:v>
                </c:pt>
                <c:pt idx="636">
                  <c:v>1111.5607910000001</c:v>
                </c:pt>
                <c:pt idx="637">
                  <c:v>1111.5196530000001</c:v>
                </c:pt>
                <c:pt idx="638">
                  <c:v>1111.5113530000001</c:v>
                </c:pt>
                <c:pt idx="639">
                  <c:v>1111.4710689999999</c:v>
                </c:pt>
                <c:pt idx="640">
                  <c:v>1111.463501</c:v>
                </c:pt>
                <c:pt idx="641">
                  <c:v>1111.4239500000001</c:v>
                </c:pt>
                <c:pt idx="642">
                  <c:v>1111.4011230000001</c:v>
                </c:pt>
                <c:pt idx="643">
                  <c:v>1111.3786620000001</c:v>
                </c:pt>
                <c:pt idx="644">
                  <c:v>1111.3404539999999</c:v>
                </c:pt>
                <c:pt idx="645">
                  <c:v>1111.302856</c:v>
                </c:pt>
                <c:pt idx="646">
                  <c:v>1111.2658690000001</c:v>
                </c:pt>
                <c:pt idx="647">
                  <c:v>1111.2456050000001</c:v>
                </c:pt>
                <c:pt idx="648">
                  <c:v>1111.2416989999999</c:v>
                </c:pt>
                <c:pt idx="649">
                  <c:v>1111.221802</c:v>
                </c:pt>
                <c:pt idx="650">
                  <c:v>1111.170044</c:v>
                </c:pt>
                <c:pt idx="651">
                  <c:v>1111.1673579999999</c:v>
                </c:pt>
                <c:pt idx="652">
                  <c:v>1111.132568</c:v>
                </c:pt>
                <c:pt idx="653">
                  <c:v>1111.11438</c:v>
                </c:pt>
                <c:pt idx="654">
                  <c:v>1111.1285399999999</c:v>
                </c:pt>
                <c:pt idx="655">
                  <c:v>1111.1104740000001</c:v>
                </c:pt>
                <c:pt idx="656">
                  <c:v>1111.060547</c:v>
                </c:pt>
                <c:pt idx="657">
                  <c:v>1111.027466</c:v>
                </c:pt>
                <c:pt idx="658">
                  <c:v>1110.963135</c:v>
                </c:pt>
                <c:pt idx="659">
                  <c:v>1110.9155270000001</c:v>
                </c:pt>
                <c:pt idx="660">
                  <c:v>1110.900879</c:v>
                </c:pt>
                <c:pt idx="661">
                  <c:v>1110.870361</c:v>
                </c:pt>
                <c:pt idx="662">
                  <c:v>1110.8082280000001</c:v>
                </c:pt>
                <c:pt idx="663">
                  <c:v>1110.7631839999999</c:v>
                </c:pt>
                <c:pt idx="664">
                  <c:v>1110.7188719999999</c:v>
                </c:pt>
                <c:pt idx="665">
                  <c:v>1110.723389</c:v>
                </c:pt>
                <c:pt idx="666">
                  <c:v>1110.6796879999999</c:v>
                </c:pt>
                <c:pt idx="667">
                  <c:v>1110.6367190000001</c:v>
                </c:pt>
                <c:pt idx="668">
                  <c:v>1110.5943600000001</c:v>
                </c:pt>
                <c:pt idx="669">
                  <c:v>1110.5848390000001</c:v>
                </c:pt>
                <c:pt idx="670">
                  <c:v>1110.575439</c:v>
                </c:pt>
                <c:pt idx="671">
                  <c:v>1110.534058</c:v>
                </c:pt>
                <c:pt idx="672">
                  <c:v>1110.525513</c:v>
                </c:pt>
                <c:pt idx="673">
                  <c:v>1110.5009769999999</c:v>
                </c:pt>
                <c:pt idx="674">
                  <c:v>1110.4608149999999</c:v>
                </c:pt>
                <c:pt idx="675">
                  <c:v>1110.4213870000001</c:v>
                </c:pt>
                <c:pt idx="676">
                  <c:v>1110.3985600000001</c:v>
                </c:pt>
                <c:pt idx="677">
                  <c:v>1110.3760990000001</c:v>
                </c:pt>
                <c:pt idx="678">
                  <c:v>1110.3701169999999</c:v>
                </c:pt>
                <c:pt idx="679">
                  <c:v>1110.3320309999999</c:v>
                </c:pt>
                <c:pt idx="680">
                  <c:v>1110.310669</c:v>
                </c:pt>
                <c:pt idx="681">
                  <c:v>1110.257568</c:v>
                </c:pt>
                <c:pt idx="682">
                  <c:v>1110.237427</c:v>
                </c:pt>
                <c:pt idx="683">
                  <c:v>1110.233643</c:v>
                </c:pt>
                <c:pt idx="684">
                  <c:v>1110.197754</c:v>
                </c:pt>
                <c:pt idx="685">
                  <c:v>1110.162476</c:v>
                </c:pt>
                <c:pt idx="686">
                  <c:v>1110.127808</c:v>
                </c:pt>
                <c:pt idx="687">
                  <c:v>1110.0936280000001</c:v>
                </c:pt>
                <c:pt idx="688">
                  <c:v>1110.0439449999999</c:v>
                </c:pt>
                <c:pt idx="689">
                  <c:v>1110.0111079999999</c:v>
                </c:pt>
                <c:pt idx="690">
                  <c:v>1109.9788820000001</c:v>
                </c:pt>
                <c:pt idx="691">
                  <c:v>1109.963135</c:v>
                </c:pt>
                <c:pt idx="692">
                  <c:v>1109.9155270000001</c:v>
                </c:pt>
                <c:pt idx="693">
                  <c:v>1109.900879</c:v>
                </c:pt>
                <c:pt idx="694">
                  <c:v>1109.870361</c:v>
                </c:pt>
                <c:pt idx="695">
                  <c:v>1109.840332</c:v>
                </c:pt>
                <c:pt idx="696">
                  <c:v>1109.8107910000001</c:v>
                </c:pt>
                <c:pt idx="697">
                  <c:v>1109.7977289999999</c:v>
                </c:pt>
                <c:pt idx="698">
                  <c:v>1109.7368160000001</c:v>
                </c:pt>
                <c:pt idx="699">
                  <c:v>1109.7089840000001</c:v>
                </c:pt>
                <c:pt idx="700">
                  <c:v>1109.681519</c:v>
                </c:pt>
                <c:pt idx="701">
                  <c:v>1109.6385499999999</c:v>
                </c:pt>
                <c:pt idx="702">
                  <c:v>1109.5961910000001</c:v>
                </c:pt>
                <c:pt idx="703">
                  <c:v>1109.570557</c:v>
                </c:pt>
                <c:pt idx="704">
                  <c:v>1109.5454099999999</c:v>
                </c:pt>
                <c:pt idx="705">
                  <c:v>1109.488525</c:v>
                </c:pt>
                <c:pt idx="706">
                  <c:v>1109.4646</c:v>
                </c:pt>
                <c:pt idx="707">
                  <c:v>1109.4410399999999</c:v>
                </c:pt>
                <c:pt idx="708">
                  <c:v>1109.3858640000001</c:v>
                </c:pt>
                <c:pt idx="709">
                  <c:v>1107</c:v>
                </c:pt>
                <c:pt idx="710">
                  <c:v>1109.2413329999999</c:v>
                </c:pt>
                <c:pt idx="711">
                  <c:v>1109.189331</c:v>
                </c:pt>
                <c:pt idx="712">
                  <c:v>1109.1541749999999</c:v>
                </c:pt>
                <c:pt idx="713">
                  <c:v>1109.13562</c:v>
                </c:pt>
                <c:pt idx="714">
                  <c:v>1109.085327</c:v>
                </c:pt>
                <c:pt idx="715">
                  <c:v>1109.0357670000001</c:v>
                </c:pt>
                <c:pt idx="716">
                  <c:v>1108.987061</c:v>
                </c:pt>
                <c:pt idx="717">
                  <c:v>1108.9873050000001</c:v>
                </c:pt>
                <c:pt idx="718">
                  <c:v>1108.939331</c:v>
                </c:pt>
                <c:pt idx="719">
                  <c:v>1108.9243160000001</c:v>
                </c:pt>
                <c:pt idx="720">
                  <c:v>1108.8774410000001</c:v>
                </c:pt>
                <c:pt idx="721">
                  <c:v>1108.8472899999999</c:v>
                </c:pt>
                <c:pt idx="722">
                  <c:v>1108.8016359999999</c:v>
                </c:pt>
                <c:pt idx="723">
                  <c:v>1108.740601</c:v>
                </c:pt>
                <c:pt idx="724">
                  <c:v>1108.7126459999999</c:v>
                </c:pt>
                <c:pt idx="725">
                  <c:v>1108.669067</c:v>
                </c:pt>
                <c:pt idx="726">
                  <c:v>1108.6423339999999</c:v>
                </c:pt>
                <c:pt idx="727">
                  <c:v>1108.615967</c:v>
                </c:pt>
                <c:pt idx="728">
                  <c:v>1108.5579829999999</c:v>
                </c:pt>
                <c:pt idx="729">
                  <c:v>1108.5329589999999</c:v>
                </c:pt>
                <c:pt idx="730">
                  <c:v>1108.5083010000001</c:v>
                </c:pt>
                <c:pt idx="731">
                  <c:v>1108.4520259999999</c:v>
                </c:pt>
                <c:pt idx="732">
                  <c:v>1108.41272</c:v>
                </c:pt>
                <c:pt idx="733">
                  <c:v>1108.341919</c:v>
                </c:pt>
                <c:pt idx="734">
                  <c:v>1108.2883300000001</c:v>
                </c:pt>
                <c:pt idx="735">
                  <c:v>1108.235596</c:v>
                </c:pt>
                <c:pt idx="736">
                  <c:v>1108.199707</c:v>
                </c:pt>
                <c:pt idx="737">
                  <c:v>1108.1483149999999</c:v>
                </c:pt>
                <c:pt idx="738">
                  <c:v>1108.0977780000001</c:v>
                </c:pt>
                <c:pt idx="739">
                  <c:v>1108.0802000000001</c:v>
                </c:pt>
                <c:pt idx="740">
                  <c:v>1108.0307620000001</c:v>
                </c:pt>
                <c:pt idx="741">
                  <c:v>1107.982178</c:v>
                </c:pt>
                <c:pt idx="742">
                  <c:v>1107.9664310000001</c:v>
                </c:pt>
                <c:pt idx="743">
                  <c:v>1107.918823</c:v>
                </c:pt>
                <c:pt idx="744">
                  <c:v>1107.888062</c:v>
                </c:pt>
                <c:pt idx="745">
                  <c:v>1107.857788</c:v>
                </c:pt>
                <c:pt idx="746">
                  <c:v>1107.7958980000001</c:v>
                </c:pt>
                <c:pt idx="747">
                  <c:v>1107.7509769999999</c:v>
                </c:pt>
                <c:pt idx="748">
                  <c:v>1107.7229</c:v>
                </c:pt>
                <c:pt idx="749">
                  <c:v>1107.6953129999999</c:v>
                </c:pt>
                <c:pt idx="750">
                  <c:v>1107.668091</c:v>
                </c:pt>
                <c:pt idx="751">
                  <c:v>1107.6252440000001</c:v>
                </c:pt>
                <c:pt idx="752">
                  <c:v>1107.58313</c:v>
                </c:pt>
                <c:pt idx="753">
                  <c:v>1107.541626</c:v>
                </c:pt>
                <c:pt idx="754">
                  <c:v>1107.516846</c:v>
                </c:pt>
                <c:pt idx="755">
                  <c:v>1107.4604489999999</c:v>
                </c:pt>
                <c:pt idx="756">
                  <c:v>1107.4210210000001</c:v>
                </c:pt>
                <c:pt idx="757">
                  <c:v>1107.398193</c:v>
                </c:pt>
                <c:pt idx="758">
                  <c:v>1107.375732</c:v>
                </c:pt>
                <c:pt idx="759">
                  <c:v>1107.321533</c:v>
                </c:pt>
                <c:pt idx="760">
                  <c:v>1107.215698</c:v>
                </c:pt>
                <c:pt idx="761">
                  <c:v>1107.1640629999999</c:v>
                </c:pt>
                <c:pt idx="762">
                  <c:v>1107.1293949999999</c:v>
                </c:pt>
                <c:pt idx="763">
                  <c:v>1107.111328</c:v>
                </c:pt>
                <c:pt idx="764">
                  <c:v>1107.0614009999999</c:v>
                </c:pt>
                <c:pt idx="765">
                  <c:v>1107.0604249999999</c:v>
                </c:pt>
                <c:pt idx="766">
                  <c:v>1107.0273440000001</c:v>
                </c:pt>
                <c:pt idx="767">
                  <c:v>1107.0108640000001</c:v>
                </c:pt>
                <c:pt idx="768">
                  <c:v>1106.994629</c:v>
                </c:pt>
                <c:pt idx="769">
                  <c:v>1106.946533</c:v>
                </c:pt>
                <c:pt idx="770">
                  <c:v>1106.915283</c:v>
                </c:pt>
                <c:pt idx="771">
                  <c:v>1106.900635</c:v>
                </c:pt>
                <c:pt idx="772">
                  <c:v>1106.8701169999999</c:v>
                </c:pt>
                <c:pt idx="773">
                  <c:v>1106.8400879999999</c:v>
                </c:pt>
                <c:pt idx="774">
                  <c:v>1106.810547</c:v>
                </c:pt>
                <c:pt idx="775">
                  <c:v>1106.7814940000001</c:v>
                </c:pt>
                <c:pt idx="776">
                  <c:v>1106.7208250000001</c:v>
                </c:pt>
                <c:pt idx="777">
                  <c:v>1106.677124</c:v>
                </c:pt>
                <c:pt idx="778">
                  <c:v>1106.634155</c:v>
                </c:pt>
                <c:pt idx="779">
                  <c:v>1106.6079099999999</c:v>
                </c:pt>
                <c:pt idx="780">
                  <c:v>1106.5981449999999</c:v>
                </c:pt>
                <c:pt idx="781">
                  <c:v>1106.57251</c:v>
                </c:pt>
                <c:pt idx="782">
                  <c:v>1106.547241</c:v>
                </c:pt>
                <c:pt idx="783">
                  <c:v>1106.5063479999999</c:v>
                </c:pt>
                <c:pt idx="784">
                  <c:v>1106.482178</c:v>
                </c:pt>
                <c:pt idx="785">
                  <c:v>1106.458374</c:v>
                </c:pt>
                <c:pt idx="786">
                  <c:v>1106.434937</c:v>
                </c:pt>
                <c:pt idx="787">
                  <c:v>1106.395874</c:v>
                </c:pt>
                <c:pt idx="788">
                  <c:v>1106.3414310000001</c:v>
                </c:pt>
                <c:pt idx="789">
                  <c:v>1106.287842</c:v>
                </c:pt>
                <c:pt idx="790">
                  <c:v>1106.2510990000001</c:v>
                </c:pt>
                <c:pt idx="791">
                  <c:v>1106.2310789999999</c:v>
                </c:pt>
                <c:pt idx="792">
                  <c:v>1106.1953129999999</c:v>
                </c:pt>
                <c:pt idx="793">
                  <c:v>1106.128052</c:v>
                </c:pt>
                <c:pt idx="794">
                  <c:v>1106.1099850000001</c:v>
                </c:pt>
                <c:pt idx="795">
                  <c:v>1106.092163</c:v>
                </c:pt>
                <c:pt idx="796">
                  <c:v>1106.0585940000001</c:v>
                </c:pt>
                <c:pt idx="797">
                  <c:v>1106.025513</c:v>
                </c:pt>
                <c:pt idx="798">
                  <c:v>1106.009033</c:v>
                </c:pt>
                <c:pt idx="799">
                  <c:v>1105.976807</c:v>
                </c:pt>
                <c:pt idx="800">
                  <c:v>1105.961182</c:v>
                </c:pt>
                <c:pt idx="801">
                  <c:v>1105.9458010000001</c:v>
                </c:pt>
                <c:pt idx="802">
                  <c:v>1105.930664</c:v>
                </c:pt>
                <c:pt idx="803">
                  <c:v>1105.899658</c:v>
                </c:pt>
                <c:pt idx="804">
                  <c:v>1105.885254</c:v>
                </c:pt>
                <c:pt idx="805">
                  <c:v>1105.8710940000001</c:v>
                </c:pt>
                <c:pt idx="806">
                  <c:v>1105.825073</c:v>
                </c:pt>
                <c:pt idx="807">
                  <c:v>1105.8118899999999</c:v>
                </c:pt>
                <c:pt idx="808">
                  <c:v>1105.798828</c:v>
                </c:pt>
                <c:pt idx="809">
                  <c:v>1105.7700199999999</c:v>
                </c:pt>
                <c:pt idx="810">
                  <c:v>1105.741577</c:v>
                </c:pt>
                <c:pt idx="811">
                  <c:v>1105.718018</c:v>
                </c:pt>
                <c:pt idx="812">
                  <c:v>1105.674438</c:v>
                </c:pt>
                <c:pt idx="813">
                  <c:v>1105.6475829999999</c:v>
                </c:pt>
                <c:pt idx="814">
                  <c:v>1105.6210940000001</c:v>
                </c:pt>
                <c:pt idx="815">
                  <c:v>1105.5950929999999</c:v>
                </c:pt>
                <c:pt idx="816">
                  <c:v>1105.5855710000001</c:v>
                </c:pt>
                <c:pt idx="817">
                  <c:v>1105.5601810000001</c:v>
                </c:pt>
                <c:pt idx="818">
                  <c:v>1105.519043</c:v>
                </c:pt>
                <c:pt idx="819">
                  <c:v>1105.5107419999999</c:v>
                </c:pt>
                <c:pt idx="820">
                  <c:v>1105.4704589999999</c:v>
                </c:pt>
                <c:pt idx="821">
                  <c:v>1105.4628909999999</c:v>
                </c:pt>
                <c:pt idx="822">
                  <c:v>1105.439453</c:v>
                </c:pt>
                <c:pt idx="823">
                  <c:v>1105.4163820000001</c:v>
                </c:pt>
                <c:pt idx="824">
                  <c:v>1105.377563</c:v>
                </c:pt>
                <c:pt idx="825">
                  <c:v>1105.3554690000001</c:v>
                </c:pt>
                <c:pt idx="826">
                  <c:v>1105.3176269999999</c:v>
                </c:pt>
                <c:pt idx="827">
                  <c:v>1105.296509</c:v>
                </c:pt>
                <c:pt idx="828">
                  <c:v>1105.2917480000001</c:v>
                </c:pt>
                <c:pt idx="829">
                  <c:v>1105.270996</c:v>
                </c:pt>
                <c:pt idx="830">
                  <c:v>1105.2185059999999</c:v>
                </c:pt>
                <c:pt idx="831">
                  <c:v>1105.198975</c:v>
                </c:pt>
                <c:pt idx="832">
                  <c:v>1105.1796879999999</c:v>
                </c:pt>
                <c:pt idx="833">
                  <c:v>1105.1607670000001</c:v>
                </c:pt>
                <c:pt idx="834">
                  <c:v>1105.1420900000001</c:v>
                </c:pt>
                <c:pt idx="835">
                  <c:v>1105.1397710000001</c:v>
                </c:pt>
                <c:pt idx="836">
                  <c:v>1105.1214600000001</c:v>
                </c:pt>
                <c:pt idx="837">
                  <c:v>1105.1035159999999</c:v>
                </c:pt>
                <c:pt idx="838">
                  <c:v>1105.101807</c:v>
                </c:pt>
                <c:pt idx="839">
                  <c:v>1105.10022</c:v>
                </c:pt>
                <c:pt idx="840">
                  <c:v>1105.0665280000001</c:v>
                </c:pt>
                <c:pt idx="841">
                  <c:v>1105.0654300000001</c:v>
                </c:pt>
                <c:pt idx="842">
                  <c:v>1105.0483400000001</c:v>
                </c:pt>
                <c:pt idx="843">
                  <c:v>1105.0314940000001</c:v>
                </c:pt>
                <c:pt idx="844">
                  <c:v>1104.9989009999999</c:v>
                </c:pt>
                <c:pt idx="845">
                  <c:v>1104.9829099999999</c:v>
                </c:pt>
                <c:pt idx="846">
                  <c:v>1104.999268</c:v>
                </c:pt>
                <c:pt idx="847">
                  <c:v>1105.0153809999999</c:v>
                </c:pt>
                <c:pt idx="848">
                  <c:v>1105.0311280000001</c:v>
                </c:pt>
                <c:pt idx="849">
                  <c:v>1105.0306399999999</c:v>
                </c:pt>
                <c:pt idx="850">
                  <c:v>1105.0141599999999</c:v>
                </c:pt>
                <c:pt idx="851">
                  <c:v>1105.0139160000001</c:v>
                </c:pt>
                <c:pt idx="852">
                  <c:v>1104.9976810000001</c:v>
                </c:pt>
                <c:pt idx="853">
                  <c:v>1104.9976810000001</c:v>
                </c:pt>
                <c:pt idx="854">
                  <c:v>1104.9976810000001</c:v>
                </c:pt>
                <c:pt idx="855">
                  <c:v>1104.9976810000001</c:v>
                </c:pt>
                <c:pt idx="856">
                  <c:v>1104.981689</c:v>
                </c:pt>
                <c:pt idx="857">
                  <c:v>1104.9819339999999</c:v>
                </c:pt>
                <c:pt idx="858">
                  <c:v>1104.982178</c:v>
                </c:pt>
                <c:pt idx="859">
                  <c:v>1105.0145259999999</c:v>
                </c:pt>
                <c:pt idx="860">
                  <c:v>1105.0303960000001</c:v>
                </c:pt>
                <c:pt idx="861">
                  <c:v>1105.0299070000001</c:v>
                </c:pt>
                <c:pt idx="862">
                  <c:v>1105.0607910000001</c:v>
                </c:pt>
                <c:pt idx="863">
                  <c:v>1105.043823</c:v>
                </c:pt>
                <c:pt idx="864">
                  <c:v>1105.0751949999999</c:v>
                </c:pt>
                <c:pt idx="865">
                  <c:v>1105.0900879999999</c:v>
                </c:pt>
                <c:pt idx="866">
                  <c:v>1105.104736</c:v>
                </c:pt>
                <c:pt idx="867">
                  <c:v>1105.1030270000001</c:v>
                </c:pt>
                <c:pt idx="868">
                  <c:v>1105.101318</c:v>
                </c:pt>
                <c:pt idx="869">
                  <c:v>1105.1157229999999</c:v>
                </c:pt>
                <c:pt idx="870">
                  <c:v>1105.145996</c:v>
                </c:pt>
                <c:pt idx="871">
                  <c:v>1105.159668</c:v>
                </c:pt>
                <c:pt idx="872">
                  <c:v>1105.1571039999999</c:v>
                </c:pt>
                <c:pt idx="873">
                  <c:v>1105.170654</c:v>
                </c:pt>
                <c:pt idx="874">
                  <c:v>1105.1839600000001</c:v>
                </c:pt>
                <c:pt idx="875">
                  <c:v>1105.1970209999999</c:v>
                </c:pt>
                <c:pt idx="876">
                  <c:v>1105.209961</c:v>
                </c:pt>
                <c:pt idx="877">
                  <c:v>1105.2226559999999</c:v>
                </c:pt>
                <c:pt idx="878">
                  <c:v>1105.267212</c:v>
                </c:pt>
                <c:pt idx="879">
                  <c:v>1105.2789310000001</c:v>
                </c:pt>
                <c:pt idx="880">
                  <c:v>1105.2905270000001</c:v>
                </c:pt>
                <c:pt idx="881">
                  <c:v>1105.30188</c:v>
                </c:pt>
                <c:pt idx="882">
                  <c:v>1105.3131100000001</c:v>
                </c:pt>
                <c:pt idx="883">
                  <c:v>1105.3081050000001</c:v>
                </c:pt>
                <c:pt idx="884">
                  <c:v>1105.3352050000001</c:v>
                </c:pt>
                <c:pt idx="885">
                  <c:v>1105.3458250000001</c:v>
                </c:pt>
                <c:pt idx="886">
                  <c:v>1105.388428</c:v>
                </c:pt>
                <c:pt idx="887">
                  <c:v>1105.414307</c:v>
                </c:pt>
                <c:pt idx="888">
                  <c:v>1105.439697</c:v>
                </c:pt>
                <c:pt idx="889">
                  <c:v>1105.4487300000001</c:v>
                </c:pt>
                <c:pt idx="890">
                  <c:v>1105.489624</c:v>
                </c:pt>
                <c:pt idx="891">
                  <c:v>1105.5139160000001</c:v>
                </c:pt>
                <c:pt idx="892">
                  <c:v>1105.53772</c:v>
                </c:pt>
                <c:pt idx="893">
                  <c:v>1105.529053</c:v>
                </c:pt>
                <c:pt idx="894">
                  <c:v>1105.536621</c:v>
                </c:pt>
                <c:pt idx="895">
                  <c:v>1105.576172</c:v>
                </c:pt>
                <c:pt idx="896">
                  <c:v>1105.6311040000001</c:v>
                </c:pt>
                <c:pt idx="897">
                  <c:v>1105.6530760000001</c:v>
                </c:pt>
                <c:pt idx="898">
                  <c:v>1105.6586910000001</c:v>
                </c:pt>
                <c:pt idx="899">
                  <c:v>1105.6641850000001</c:v>
                </c:pt>
                <c:pt idx="900">
                  <c:v>1105.6695560000001</c:v>
                </c:pt>
                <c:pt idx="901">
                  <c:v>1105.690918</c:v>
                </c:pt>
                <c:pt idx="902">
                  <c:v>1105.711914</c:v>
                </c:pt>
                <c:pt idx="903">
                  <c:v>1105.7486570000001</c:v>
                </c:pt>
                <c:pt idx="904">
                  <c:v>1105.768677</c:v>
                </c:pt>
                <c:pt idx="905">
                  <c:v>1105.788452</c:v>
                </c:pt>
                <c:pt idx="906">
                  <c:v>1105.807861</c:v>
                </c:pt>
                <c:pt idx="907">
                  <c:v>1105.843018</c:v>
                </c:pt>
                <c:pt idx="908">
                  <c:v>1105.893677</c:v>
                </c:pt>
                <c:pt idx="909">
                  <c:v>1105.92749</c:v>
                </c:pt>
                <c:pt idx="910">
                  <c:v>1105.976807</c:v>
                </c:pt>
                <c:pt idx="911">
                  <c:v>1105.977173</c:v>
                </c:pt>
                <c:pt idx="912">
                  <c:v>1105.977539</c:v>
                </c:pt>
                <c:pt idx="913">
                  <c:v>1106.0419919999999</c:v>
                </c:pt>
                <c:pt idx="914">
                  <c:v>1106.0894780000001</c:v>
                </c:pt>
                <c:pt idx="915">
                  <c:v>1106.1201169999999</c:v>
                </c:pt>
                <c:pt idx="916">
                  <c:v>1106.1663820000001</c:v>
                </c:pt>
                <c:pt idx="917">
                  <c:v>1106.1798100000001</c:v>
                </c:pt>
                <c:pt idx="918">
                  <c:v>1106.2250979999999</c:v>
                </c:pt>
                <c:pt idx="919">
                  <c:v>1106.2375489999999</c:v>
                </c:pt>
                <c:pt idx="920">
                  <c:v>1106.2818600000001</c:v>
                </c:pt>
                <c:pt idx="921">
                  <c:v>1106.325439</c:v>
                </c:pt>
                <c:pt idx="922">
                  <c:v>1106.3363039999999</c:v>
                </c:pt>
                <c:pt idx="923">
                  <c:v>1106.3630370000001</c:v>
                </c:pt>
                <c:pt idx="924">
                  <c:v>1106.4053960000001</c:v>
                </c:pt>
                <c:pt idx="925">
                  <c:v>1106.4470209999999</c:v>
                </c:pt>
                <c:pt idx="926">
                  <c:v>1106.455933</c:v>
                </c:pt>
                <c:pt idx="927">
                  <c:v>1106.4967039999999</c:v>
                </c:pt>
                <c:pt idx="928">
                  <c:v>1106.5047609999999</c:v>
                </c:pt>
                <c:pt idx="929">
                  <c:v>1106.5607910000001</c:v>
                </c:pt>
                <c:pt idx="930">
                  <c:v>1106.583862</c:v>
                </c:pt>
                <c:pt idx="931">
                  <c:v>1106.638672</c:v>
                </c:pt>
                <c:pt idx="932">
                  <c:v>1106.676514</c:v>
                </c:pt>
                <c:pt idx="933">
                  <c:v>1106.7298579999999</c:v>
                </c:pt>
                <c:pt idx="934">
                  <c:v>1106.7823490000001</c:v>
                </c:pt>
                <c:pt idx="935">
                  <c:v>1106.8179929999999</c:v>
                </c:pt>
                <c:pt idx="936">
                  <c:v>1106.869019</c:v>
                </c:pt>
                <c:pt idx="937">
                  <c:v>1106.919312</c:v>
                </c:pt>
                <c:pt idx="938">
                  <c:v>1106.952759</c:v>
                </c:pt>
                <c:pt idx="939">
                  <c:v>1107.0017089999999</c:v>
                </c:pt>
                <c:pt idx="940">
                  <c:v>1107.065918</c:v>
                </c:pt>
                <c:pt idx="941">
                  <c:v>1107.1290280000001</c:v>
                </c:pt>
                <c:pt idx="942">
                  <c:v>1107.1750489999999</c:v>
                </c:pt>
                <c:pt idx="943">
                  <c:v>1107.204346</c:v>
                </c:pt>
                <c:pt idx="944">
                  <c:v>1107.2491460000001</c:v>
                </c:pt>
                <c:pt idx="945">
                  <c:v>1107.2933350000001</c:v>
                </c:pt>
                <c:pt idx="946">
                  <c:v>1107.3206789999999</c:v>
                </c:pt>
                <c:pt idx="947">
                  <c:v>1107.3636469999999</c:v>
                </c:pt>
                <c:pt idx="948">
                  <c:v>1107.4219969999999</c:v>
                </c:pt>
                <c:pt idx="949">
                  <c:v>1107.463379</c:v>
                </c:pt>
                <c:pt idx="950">
                  <c:v>1107.4880370000001</c:v>
                </c:pt>
                <c:pt idx="951">
                  <c:v>1107.5283199999999</c:v>
                </c:pt>
                <c:pt idx="952">
                  <c:v>1107.55188</c:v>
                </c:pt>
                <c:pt idx="953">
                  <c:v>1107.607178</c:v>
                </c:pt>
                <c:pt idx="954">
                  <c:v>1107.661621</c:v>
                </c:pt>
                <c:pt idx="955">
                  <c:v>1107.7312010000001</c:v>
                </c:pt>
                <c:pt idx="956">
                  <c:v>1107.751587</c:v>
                </c:pt>
                <c:pt idx="957">
                  <c:v>1107.803711</c:v>
                </c:pt>
                <c:pt idx="958">
                  <c:v>1107.8549800000001</c:v>
                </c:pt>
                <c:pt idx="959">
                  <c:v>1107.921509</c:v>
                </c:pt>
                <c:pt idx="960">
                  <c:v>1107.970947</c:v>
                </c:pt>
                <c:pt idx="961">
                  <c:v>1108.0356449999999</c:v>
                </c:pt>
                <c:pt idx="962">
                  <c:v>1108.0832519999999</c:v>
                </c:pt>
                <c:pt idx="963">
                  <c:v>1108.1461179999999</c:v>
                </c:pt>
                <c:pt idx="964">
                  <c:v>1108.252808</c:v>
                </c:pt>
                <c:pt idx="965">
                  <c:v>1108.3129879999999</c:v>
                </c:pt>
                <c:pt idx="966">
                  <c:v>1108.3560789999999</c:v>
                </c:pt>
                <c:pt idx="967">
                  <c:v>1108.4145510000001</c:v>
                </c:pt>
                <c:pt idx="968">
                  <c:v>1108.4720460000001</c:v>
                </c:pt>
                <c:pt idx="969">
                  <c:v>1108.528687</c:v>
                </c:pt>
                <c:pt idx="970">
                  <c:v>1108.6004640000001</c:v>
                </c:pt>
                <c:pt idx="971">
                  <c:v>1108.6389160000001</c:v>
                </c:pt>
                <c:pt idx="972">
                  <c:v>1108.6767580000001</c:v>
                </c:pt>
                <c:pt idx="973">
                  <c:v>1108.7139890000001</c:v>
                </c:pt>
                <c:pt idx="974">
                  <c:v>1108.7827150000001</c:v>
                </c:pt>
                <c:pt idx="975">
                  <c:v>1108.834351</c:v>
                </c:pt>
                <c:pt idx="976">
                  <c:v>1108.901245</c:v>
                </c:pt>
                <c:pt idx="977">
                  <c:v>1108.9670410000001</c:v>
                </c:pt>
                <c:pt idx="978">
                  <c:v>1109.0317379999999</c:v>
                </c:pt>
                <c:pt idx="979">
                  <c:v>1109.1114500000001</c:v>
                </c:pt>
                <c:pt idx="980">
                  <c:v>1109.157837</c:v>
                </c:pt>
                <c:pt idx="981">
                  <c:v>1109.219482</c:v>
                </c:pt>
                <c:pt idx="982">
                  <c:v>1109.296143</c:v>
                </c:pt>
                <c:pt idx="983">
                  <c:v>1109.355591</c:v>
                </c:pt>
                <c:pt idx="984">
                  <c:v>1109.4140629999999</c:v>
                </c:pt>
                <c:pt idx="985">
                  <c:v>1109.4876710000001</c:v>
                </c:pt>
                <c:pt idx="986">
                  <c:v>1109.576172</c:v>
                </c:pt>
                <c:pt idx="987">
                  <c:v>1109.6311040000001</c:v>
                </c:pt>
                <c:pt idx="988">
                  <c:v>1109.701172</c:v>
                </c:pt>
                <c:pt idx="989">
                  <c:v>1109.7701420000001</c:v>
                </c:pt>
                <c:pt idx="990">
                  <c:v>1109.838013</c:v>
                </c:pt>
                <c:pt idx="991">
                  <c:v>1109.9047849999999</c:v>
                </c:pt>
                <c:pt idx="992">
                  <c:v>1109.9383539999999</c:v>
                </c:pt>
                <c:pt idx="993">
                  <c:v>1110.0035399999999</c:v>
                </c:pt>
                <c:pt idx="994">
                  <c:v>1110.0516359999999</c:v>
                </c:pt>
                <c:pt idx="995">
                  <c:v>1110.130981</c:v>
                </c:pt>
                <c:pt idx="996">
                  <c:v>1110.209106</c:v>
                </c:pt>
                <c:pt idx="997">
                  <c:v>1110.2539059999999</c:v>
                </c:pt>
                <c:pt idx="998">
                  <c:v>1110.330078</c:v>
                </c:pt>
                <c:pt idx="999">
                  <c:v>1110.3889160000001</c:v>
                </c:pt>
                <c:pt idx="1000">
                  <c:v>1110.446899</c:v>
                </c:pt>
                <c:pt idx="1001">
                  <c:v>1110.4879149999999</c:v>
                </c:pt>
                <c:pt idx="1002">
                  <c:v>1110.560303</c:v>
                </c:pt>
                <c:pt idx="1003">
                  <c:v>1110.6154790000001</c:v>
                </c:pt>
                <c:pt idx="1004">
                  <c:v>1110.6857910000001</c:v>
                </c:pt>
                <c:pt idx="1005">
                  <c:v>1110.7229</c:v>
                </c:pt>
                <c:pt idx="1006">
                  <c:v>1110.791504</c:v>
                </c:pt>
                <c:pt idx="1007">
                  <c:v>1110.843018</c:v>
                </c:pt>
                <c:pt idx="1008">
                  <c:v>1110.893677</c:v>
                </c:pt>
                <c:pt idx="1009">
                  <c:v>1110.943481</c:v>
                </c:pt>
                <c:pt idx="1010">
                  <c:v>1111.024658</c:v>
                </c:pt>
                <c:pt idx="1011">
                  <c:v>1111.072388</c:v>
                </c:pt>
                <c:pt idx="1012">
                  <c:v>1111.119385</c:v>
                </c:pt>
                <c:pt idx="1013">
                  <c:v>1111.197754</c:v>
                </c:pt>
                <c:pt idx="1014">
                  <c:v>1111.258789</c:v>
                </c:pt>
                <c:pt idx="1015">
                  <c:v>1111.409668</c:v>
                </c:pt>
                <c:pt idx="1016">
                  <c:v>1111.451294</c:v>
                </c:pt>
                <c:pt idx="1017">
                  <c:v>1111.5081789999999</c:v>
                </c:pt>
                <c:pt idx="1018">
                  <c:v>1111.5482179999999</c:v>
                </c:pt>
                <c:pt idx="1019">
                  <c:v>1111.587524</c:v>
                </c:pt>
                <c:pt idx="1020">
                  <c:v>1111.6743160000001</c:v>
                </c:pt>
                <c:pt idx="1021">
                  <c:v>1111.7276609999999</c:v>
                </c:pt>
                <c:pt idx="1022">
                  <c:v>1111.7962649999999</c:v>
                </c:pt>
                <c:pt idx="1023">
                  <c:v>1111.8637699999999</c:v>
                </c:pt>
                <c:pt idx="1024">
                  <c:v>1111.9140629999999</c:v>
                </c:pt>
                <c:pt idx="1025">
                  <c:v>1111.9636230000001</c:v>
                </c:pt>
                <c:pt idx="1026">
                  <c:v>1112.028442</c:v>
                </c:pt>
                <c:pt idx="1027">
                  <c:v>1112.092163</c:v>
                </c:pt>
                <c:pt idx="1028">
                  <c:v>1112.1549070000001</c:v>
                </c:pt>
                <c:pt idx="1029">
                  <c:v>1112.216553</c:v>
                </c:pt>
                <c:pt idx="1030">
                  <c:v>1112.2612300000001</c:v>
                </c:pt>
                <c:pt idx="1031">
                  <c:v>1112.33728</c:v>
                </c:pt>
                <c:pt idx="1032">
                  <c:v>1112.4121090000001</c:v>
                </c:pt>
                <c:pt idx="1033">
                  <c:v>1112.4697269999999</c:v>
                </c:pt>
                <c:pt idx="1034">
                  <c:v>1112.5424800000001</c:v>
                </c:pt>
                <c:pt idx="1035">
                  <c:v>1112.614014</c:v>
                </c:pt>
                <c:pt idx="1036">
                  <c:v>1112.6683350000001</c:v>
                </c:pt>
                <c:pt idx="1037">
                  <c:v>1112.7698969999999</c:v>
                </c:pt>
                <c:pt idx="1038">
                  <c:v>1112.8217770000001</c:v>
                </c:pt>
                <c:pt idx="1039">
                  <c:v>1112.872803</c:v>
                </c:pt>
                <c:pt idx="1040">
                  <c:v>1112.939087</c:v>
                </c:pt>
                <c:pt idx="1041">
                  <c:v>1113.020264</c:v>
                </c:pt>
                <c:pt idx="1042">
                  <c:v>1113.068115</c:v>
                </c:pt>
                <c:pt idx="1043">
                  <c:v>1113.147217</c:v>
                </c:pt>
                <c:pt idx="1044">
                  <c:v>1113.2250979999999</c:v>
                </c:pt>
                <c:pt idx="1045">
                  <c:v>1113.2856449999999</c:v>
                </c:pt>
                <c:pt idx="1046">
                  <c:v>1113.3292240000001</c:v>
                </c:pt>
                <c:pt idx="1047">
                  <c:v>1113.3881839999999</c:v>
                </c:pt>
                <c:pt idx="1048">
                  <c:v>1113.462158</c:v>
                </c:pt>
                <c:pt idx="1049">
                  <c:v>1113.5189210000001</c:v>
                </c:pt>
                <c:pt idx="1050">
                  <c:v>1113.5748289999999</c:v>
                </c:pt>
                <c:pt idx="1051">
                  <c:v>1113.6297609999999</c:v>
                </c:pt>
                <c:pt idx="1052">
                  <c:v>1113.6998289999999</c:v>
                </c:pt>
                <c:pt idx="1053">
                  <c:v>1113.752808</c:v>
                </c:pt>
                <c:pt idx="1054">
                  <c:v>1113.804932</c:v>
                </c:pt>
                <c:pt idx="1055">
                  <c:v>1113.8883060000001</c:v>
                </c:pt>
                <c:pt idx="1056">
                  <c:v>1113.938232</c:v>
                </c:pt>
                <c:pt idx="1057">
                  <c:v>1114.003418</c:v>
                </c:pt>
                <c:pt idx="1058">
                  <c:v>1114.067505</c:v>
                </c:pt>
                <c:pt idx="1059">
                  <c:v>1114.1145019999999</c:v>
                </c:pt>
                <c:pt idx="1060">
                  <c:v>1114.1607670000001</c:v>
                </c:pt>
                <c:pt idx="1061">
                  <c:v>1114.2224120000001</c:v>
                </c:pt>
                <c:pt idx="1062">
                  <c:v>1114.315063</c:v>
                </c:pt>
                <c:pt idx="1063">
                  <c:v>1114.3741460000001</c:v>
                </c:pt>
                <c:pt idx="1064">
                  <c:v>1114.41626</c:v>
                </c:pt>
                <c:pt idx="1065">
                  <c:v>1114.457764</c:v>
                </c:pt>
                <c:pt idx="1066">
                  <c:v>1114.5703129999999</c:v>
                </c:pt>
                <c:pt idx="1067">
                  <c:v>1114.625366</c:v>
                </c:pt>
                <c:pt idx="1068">
                  <c:v>1114.663452</c:v>
                </c:pt>
                <c:pt idx="1069">
                  <c:v>1114.7170410000001</c:v>
                </c:pt>
                <c:pt idx="1070">
                  <c:v>1114.769775</c:v>
                </c:pt>
                <c:pt idx="1071">
                  <c:v>1114.8376459999999</c:v>
                </c:pt>
                <c:pt idx="1072">
                  <c:v>1114.904419</c:v>
                </c:pt>
                <c:pt idx="1073">
                  <c:v>1114.9700929999999</c:v>
                </c:pt>
                <c:pt idx="1074">
                  <c:v>1115.0347899999999</c:v>
                </c:pt>
                <c:pt idx="1075">
                  <c:v>1115.066284</c:v>
                </c:pt>
                <c:pt idx="1076">
                  <c:v>1115.1134030000001</c:v>
                </c:pt>
                <c:pt idx="1077">
                  <c:v>1115.159668</c:v>
                </c:pt>
                <c:pt idx="1078">
                  <c:v>1115.221313</c:v>
                </c:pt>
                <c:pt idx="1079">
                  <c:v>1115.281982</c:v>
                </c:pt>
                <c:pt idx="1080">
                  <c:v>1115.325562</c:v>
                </c:pt>
                <c:pt idx="1081">
                  <c:v>1115.400513</c:v>
                </c:pt>
                <c:pt idx="1082">
                  <c:v>1115.474365</c:v>
                </c:pt>
                <c:pt idx="1083">
                  <c:v>1115.530884</c:v>
                </c:pt>
                <c:pt idx="1084">
                  <c:v>1115.602539</c:v>
                </c:pt>
                <c:pt idx="1085">
                  <c:v>1115.640991</c:v>
                </c:pt>
                <c:pt idx="1086">
                  <c:v>1115.6949460000001</c:v>
                </c:pt>
                <c:pt idx="1087">
                  <c:v>1115.764038</c:v>
                </c:pt>
                <c:pt idx="1088">
                  <c:v>1115.815918</c:v>
                </c:pt>
                <c:pt idx="1089">
                  <c:v>1115.883057</c:v>
                </c:pt>
                <c:pt idx="1090">
                  <c:v>1115.9490969999999</c:v>
                </c:pt>
                <c:pt idx="1091">
                  <c:v>1116.014038</c:v>
                </c:pt>
                <c:pt idx="1092">
                  <c:v>1116.0939940000001</c:v>
                </c:pt>
                <c:pt idx="1093">
                  <c:v>1116.140625</c:v>
                </c:pt>
                <c:pt idx="1094">
                  <c:v>1116.2186280000001</c:v>
                </c:pt>
                <c:pt idx="1095">
                  <c:v>1116.2954099999999</c:v>
                </c:pt>
                <c:pt idx="1096">
                  <c:v>1116.3548579999999</c:v>
                </c:pt>
                <c:pt idx="1097">
                  <c:v>1116.429443</c:v>
                </c:pt>
                <c:pt idx="1098">
                  <c:v>1116.470703</c:v>
                </c:pt>
                <c:pt idx="1099">
                  <c:v>1116.5433350000001</c:v>
                </c:pt>
                <c:pt idx="1100">
                  <c:v>1116.582764</c:v>
                </c:pt>
                <c:pt idx="1101">
                  <c:v>1116.669678</c:v>
                </c:pt>
                <c:pt idx="1102">
                  <c:v>1116.7391359999999</c:v>
                </c:pt>
                <c:pt idx="1103">
                  <c:v>1116.7753909999999</c:v>
                </c:pt>
                <c:pt idx="1104">
                  <c:v>1116.8431399999999</c:v>
                </c:pt>
                <c:pt idx="1105">
                  <c:v>1116.8937989999999</c:v>
                </c:pt>
                <c:pt idx="1106">
                  <c:v>1116.9436040000001</c:v>
                </c:pt>
                <c:pt idx="1107">
                  <c:v>1117.02478</c:v>
                </c:pt>
                <c:pt idx="1108">
                  <c:v>1117.07251</c:v>
                </c:pt>
                <c:pt idx="1109">
                  <c:v>1117.1354980000001</c:v>
                </c:pt>
                <c:pt idx="1110">
                  <c:v>1117.19751</c:v>
                </c:pt>
                <c:pt idx="1111">
                  <c:v>1117.2585449999999</c:v>
                </c:pt>
                <c:pt idx="1112">
                  <c:v>1117.30249</c:v>
                </c:pt>
                <c:pt idx="1113">
                  <c:v>1117.377808</c:v>
                </c:pt>
                <c:pt idx="1114">
                  <c:v>1117.435913</c:v>
                </c:pt>
                <c:pt idx="1115">
                  <c:v>1117.493164</c:v>
                </c:pt>
                <c:pt idx="1116">
                  <c:v>1117.549438</c:v>
                </c:pt>
                <c:pt idx="1117">
                  <c:v>1117.6595460000001</c:v>
                </c:pt>
                <c:pt idx="1118">
                  <c:v>1117.7292480000001</c:v>
                </c:pt>
                <c:pt idx="1119">
                  <c:v>1117.765625</c:v>
                </c:pt>
                <c:pt idx="1120">
                  <c:v>1117.817505</c:v>
                </c:pt>
                <c:pt idx="1121">
                  <c:v>1117.86853</c:v>
                </c:pt>
                <c:pt idx="1122">
                  <c:v>1117.918823</c:v>
                </c:pt>
                <c:pt idx="1123">
                  <c:v>1118.000366</c:v>
                </c:pt>
                <c:pt idx="1124">
                  <c:v>1118.048462</c:v>
                </c:pt>
                <c:pt idx="1125">
                  <c:v>1118.0958250000001</c:v>
                </c:pt>
                <c:pt idx="1126">
                  <c:v>1118.142456</c:v>
                </c:pt>
                <c:pt idx="1127">
                  <c:v>1118.2204589999999</c:v>
                </c:pt>
                <c:pt idx="1128">
                  <c:v>1118.2811280000001</c:v>
                </c:pt>
                <c:pt idx="1129">
                  <c:v>1118.3408199999999</c:v>
                </c:pt>
                <c:pt idx="1130">
                  <c:v>1118.3835449999999</c:v>
                </c:pt>
                <c:pt idx="1131">
                  <c:v>1118.4255370000001</c:v>
                </c:pt>
                <c:pt idx="1132">
                  <c:v>1118.4829099999999</c:v>
                </c:pt>
                <c:pt idx="1133">
                  <c:v>1118.539307</c:v>
                </c:pt>
                <c:pt idx="1134">
                  <c:v>1118.5948490000001</c:v>
                </c:pt>
                <c:pt idx="1135">
                  <c:v>1118.6495359999999</c:v>
                </c:pt>
                <c:pt idx="1136">
                  <c:v>1118.7353519999999</c:v>
                </c:pt>
                <c:pt idx="1137">
                  <c:v>1118.78772</c:v>
                </c:pt>
                <c:pt idx="1138">
                  <c:v>1118.8232419999999</c:v>
                </c:pt>
                <c:pt idx="1139">
                  <c:v>1118.890259</c:v>
                </c:pt>
                <c:pt idx="1140">
                  <c:v>1118.9722899999999</c:v>
                </c:pt>
                <c:pt idx="1141">
                  <c:v>1119.06897</c:v>
                </c:pt>
                <c:pt idx="1142">
                  <c:v>1119.1641850000001</c:v>
                </c:pt>
                <c:pt idx="1143">
                  <c:v>1119.2257079999999</c:v>
                </c:pt>
                <c:pt idx="1144">
                  <c:v>1119.286255</c:v>
                </c:pt>
                <c:pt idx="1145">
                  <c:v>1119.361938</c:v>
                </c:pt>
                <c:pt idx="1146">
                  <c:v>1119.4364009999999</c:v>
                </c:pt>
                <c:pt idx="1147">
                  <c:v>1119.509644</c:v>
                </c:pt>
                <c:pt idx="1148">
                  <c:v>1119.5656739999999</c:v>
                </c:pt>
                <c:pt idx="1149">
                  <c:v>1119.6207280000001</c:v>
                </c:pt>
                <c:pt idx="1150">
                  <c:v>1119.7070309999999</c:v>
                </c:pt>
                <c:pt idx="1151">
                  <c:v>1119.7919919999999</c:v>
                </c:pt>
                <c:pt idx="1152">
                  <c:v>1119.8435059999999</c:v>
                </c:pt>
                <c:pt idx="1153">
                  <c:v>1119.8941649999999</c:v>
                </c:pt>
                <c:pt idx="1154">
                  <c:v>1119.94397</c:v>
                </c:pt>
                <c:pt idx="1155">
                  <c:v>1119.9769289999999</c:v>
                </c:pt>
                <c:pt idx="1156">
                  <c:v>1120.041504</c:v>
                </c:pt>
                <c:pt idx="1157">
                  <c:v>1120.0889890000001</c:v>
                </c:pt>
                <c:pt idx="1158">
                  <c:v>1120.1357419999999</c:v>
                </c:pt>
                <c:pt idx="1159">
                  <c:v>1120.213745</c:v>
                </c:pt>
                <c:pt idx="1160">
                  <c:v>1120.2745359999999</c:v>
                </c:pt>
                <c:pt idx="1161">
                  <c:v>1120.334351</c:v>
                </c:pt>
                <c:pt idx="1162">
                  <c:v>1120.393188</c:v>
                </c:pt>
                <c:pt idx="1163">
                  <c:v>1120.4350589999999</c:v>
                </c:pt>
                <c:pt idx="1164">
                  <c:v>1120.5083010000001</c:v>
                </c:pt>
                <c:pt idx="1165">
                  <c:v>1120.580322</c:v>
                </c:pt>
                <c:pt idx="1166">
                  <c:v>1120.635254</c:v>
                </c:pt>
                <c:pt idx="1167">
                  <c:v>1120.6892089999999</c:v>
                </c:pt>
                <c:pt idx="1168">
                  <c:v>1120.842163</c:v>
                </c:pt>
                <c:pt idx="1169">
                  <c:v>1120.908936</c:v>
                </c:pt>
                <c:pt idx="1170">
                  <c:v>1120.958496</c:v>
                </c:pt>
                <c:pt idx="1171">
                  <c:v>1121.0233149999999</c:v>
                </c:pt>
                <c:pt idx="1172">
                  <c:v>1121.0710449999999</c:v>
                </c:pt>
                <c:pt idx="1173">
                  <c:v>1121.134033</c:v>
                </c:pt>
                <c:pt idx="1174">
                  <c:v>1121.212158</c:v>
                </c:pt>
                <c:pt idx="1175">
                  <c:v>1121.2729489999999</c:v>
                </c:pt>
                <c:pt idx="1176">
                  <c:v>1121.332764</c:v>
                </c:pt>
                <c:pt idx="1177">
                  <c:v>1121.4077150000001</c:v>
                </c:pt>
                <c:pt idx="1178">
                  <c:v>1121.4814449999999</c:v>
                </c:pt>
                <c:pt idx="1179">
                  <c:v>1121.521851</c:v>
                </c:pt>
                <c:pt idx="1180">
                  <c:v>1121.5776370000001</c:v>
                </c:pt>
                <c:pt idx="1181">
                  <c:v>1121.6485600000001</c:v>
                </c:pt>
                <c:pt idx="1182">
                  <c:v>1121.718384</c:v>
                </c:pt>
                <c:pt idx="1183">
                  <c:v>1121.7871090000001</c:v>
                </c:pt>
                <c:pt idx="1184">
                  <c:v>1121.854736</c:v>
                </c:pt>
                <c:pt idx="1185">
                  <c:v>1121.9051509999999</c:v>
                </c:pt>
                <c:pt idx="1186">
                  <c:v>1121.986938</c:v>
                </c:pt>
                <c:pt idx="1187">
                  <c:v>1122.0352780000001</c:v>
                </c:pt>
                <c:pt idx="1188">
                  <c:v>1122.0988769999999</c:v>
                </c:pt>
                <c:pt idx="1189">
                  <c:v>1122.161499</c:v>
                </c:pt>
                <c:pt idx="1190">
                  <c:v>1122.2070309999999</c:v>
                </c:pt>
                <c:pt idx="1191">
                  <c:v>1122.251831</c:v>
                </c:pt>
                <c:pt idx="1192">
                  <c:v>1122.2958980000001</c:v>
                </c:pt>
                <c:pt idx="1193">
                  <c:v>1122.3713379999999</c:v>
                </c:pt>
                <c:pt idx="1194">
                  <c:v>1122.4616699999999</c:v>
                </c:pt>
                <c:pt idx="1195">
                  <c:v>1122.518433</c:v>
                </c:pt>
                <c:pt idx="1196">
                  <c:v>1122.590332</c:v>
                </c:pt>
                <c:pt idx="1197">
                  <c:v>1122.677124</c:v>
                </c:pt>
                <c:pt idx="1198">
                  <c:v>1122.7464600000001</c:v>
                </c:pt>
                <c:pt idx="1199">
                  <c:v>1122.798706</c:v>
                </c:pt>
                <c:pt idx="1200">
                  <c:v>1122.8660890000001</c:v>
                </c:pt>
                <c:pt idx="1201">
                  <c:v>1122.9323730000001</c:v>
                </c:pt>
                <c:pt idx="1202">
                  <c:v>1122.981567</c:v>
                </c:pt>
                <c:pt idx="1203">
                  <c:v>1123.030029</c:v>
                </c:pt>
                <c:pt idx="1204">
                  <c:v>1123.0776370000001</c:v>
                </c:pt>
                <c:pt idx="1205">
                  <c:v>1123.1245120000001</c:v>
                </c:pt>
                <c:pt idx="1206">
                  <c:v>1123.170654</c:v>
                </c:pt>
                <c:pt idx="1207">
                  <c:v>1123.1999510000001</c:v>
                </c:pt>
                <c:pt idx="1208">
                  <c:v>1123.260986</c:v>
                </c:pt>
                <c:pt idx="1209">
                  <c:v>1123.3530270000001</c:v>
                </c:pt>
                <c:pt idx="1210">
                  <c:v>1123.411499</c:v>
                </c:pt>
                <c:pt idx="1211">
                  <c:v>1123.4530030000001</c:v>
                </c:pt>
                <c:pt idx="1212">
                  <c:v>1123.526001</c:v>
                </c:pt>
                <c:pt idx="1213">
                  <c:v>1123.5977780000001</c:v>
                </c:pt>
                <c:pt idx="1214">
                  <c:v>1123.6363530000001</c:v>
                </c:pt>
                <c:pt idx="1215">
                  <c:v>1123.690308</c:v>
                </c:pt>
                <c:pt idx="1216">
                  <c:v>1123.743408</c:v>
                </c:pt>
                <c:pt idx="1217">
                  <c:v>1123.811768</c:v>
                </c:pt>
                <c:pt idx="1218">
                  <c:v>1123.8790280000001</c:v>
                </c:pt>
                <c:pt idx="1219">
                  <c:v>1124.0104980000001</c:v>
                </c:pt>
                <c:pt idx="1220">
                  <c:v>1124.0744629999999</c:v>
                </c:pt>
                <c:pt idx="1221">
                  <c:v>1124.1053469999999</c:v>
                </c:pt>
                <c:pt idx="1222">
                  <c:v>1124.1678469999999</c:v>
                </c:pt>
                <c:pt idx="1223">
                  <c:v>1124.2132570000001</c:v>
                </c:pt>
                <c:pt idx="1224">
                  <c:v>1124.274048</c:v>
                </c:pt>
                <c:pt idx="1225">
                  <c:v>1124.317749</c:v>
                </c:pt>
                <c:pt idx="1226">
                  <c:v>1124.392822</c:v>
                </c:pt>
                <c:pt idx="1227">
                  <c:v>1124.466797</c:v>
                </c:pt>
                <c:pt idx="1228">
                  <c:v>1124.5074460000001</c:v>
                </c:pt>
                <c:pt idx="1229">
                  <c:v>1124.5795900000001</c:v>
                </c:pt>
                <c:pt idx="1230">
                  <c:v>1124.650513</c:v>
                </c:pt>
                <c:pt idx="1231">
                  <c:v>1124.7042240000001</c:v>
                </c:pt>
                <c:pt idx="1232">
                  <c:v>1124.7570800000001</c:v>
                </c:pt>
                <c:pt idx="1233">
                  <c:v>1124.8251949999999</c:v>
                </c:pt>
                <c:pt idx="1234">
                  <c:v>1124.860107</c:v>
                </c:pt>
                <c:pt idx="1235">
                  <c:v>1124.926514</c:v>
                </c:pt>
                <c:pt idx="1236">
                  <c:v>1124.9758300000001</c:v>
                </c:pt>
                <c:pt idx="1237">
                  <c:v>1125.024414</c:v>
                </c:pt>
                <c:pt idx="1238">
                  <c:v>1125.0882570000001</c:v>
                </c:pt>
                <c:pt idx="1239">
                  <c:v>1125.151001</c:v>
                </c:pt>
                <c:pt idx="1240">
                  <c:v>1125.212769</c:v>
                </c:pt>
                <c:pt idx="1241">
                  <c:v>1125.2735600000001</c:v>
                </c:pt>
                <c:pt idx="1242">
                  <c:v>1125.333374</c:v>
                </c:pt>
                <c:pt idx="1243">
                  <c:v>1125.440308</c:v>
                </c:pt>
                <c:pt idx="1244">
                  <c:v>1125.5295410000001</c:v>
                </c:pt>
                <c:pt idx="1245">
                  <c:v>1125.5692140000001</c:v>
                </c:pt>
                <c:pt idx="1246">
                  <c:v>1125.624268</c:v>
                </c:pt>
                <c:pt idx="1247">
                  <c:v>1125.678467</c:v>
                </c:pt>
                <c:pt idx="1248">
                  <c:v>1125.7639160000001</c:v>
                </c:pt>
                <c:pt idx="1249">
                  <c:v>1125.8157960000001</c:v>
                </c:pt>
                <c:pt idx="1250">
                  <c:v>1125.8829350000001</c:v>
                </c:pt>
                <c:pt idx="1251">
                  <c:v>1125.948975</c:v>
                </c:pt>
                <c:pt idx="1252">
                  <c:v>1125.9979249999999</c:v>
                </c:pt>
                <c:pt idx="1253">
                  <c:v>1126.062134</c:v>
                </c:pt>
                <c:pt idx="1254">
                  <c:v>1126.125366</c:v>
                </c:pt>
                <c:pt idx="1255">
                  <c:v>1126.171509</c:v>
                </c:pt>
                <c:pt idx="1256">
                  <c:v>1126.2650149999999</c:v>
                </c:pt>
                <c:pt idx="1257">
                  <c:v>1126.340942</c:v>
                </c:pt>
                <c:pt idx="1258">
                  <c:v>1126.3836670000001</c:v>
                </c:pt>
                <c:pt idx="1259">
                  <c:v>1126.44165</c:v>
                </c:pt>
                <c:pt idx="1260">
                  <c:v>1126.5147710000001</c:v>
                </c:pt>
                <c:pt idx="1261">
                  <c:v>1126.5706789999999</c:v>
                </c:pt>
                <c:pt idx="1262">
                  <c:v>1126.6096190000001</c:v>
                </c:pt>
                <c:pt idx="1263">
                  <c:v>1126.6640629999999</c:v>
                </c:pt>
                <c:pt idx="1264">
                  <c:v>1126.733643</c:v>
                </c:pt>
                <c:pt idx="1265">
                  <c:v>1126.7860109999999</c:v>
                </c:pt>
                <c:pt idx="1266">
                  <c:v>1126.837524</c:v>
                </c:pt>
                <c:pt idx="1267">
                  <c:v>1126.8883060000001</c:v>
                </c:pt>
                <c:pt idx="1268">
                  <c:v>1126.9542240000001</c:v>
                </c:pt>
                <c:pt idx="1269">
                  <c:v>1127.0191649999999</c:v>
                </c:pt>
                <c:pt idx="1270">
                  <c:v>1127.1142580000001</c:v>
                </c:pt>
                <c:pt idx="1271">
                  <c:v>1127.1766359999999</c:v>
                </c:pt>
                <c:pt idx="1272">
                  <c:v>1127.2219239999999</c:v>
                </c:pt>
                <c:pt idx="1273">
                  <c:v>1127.2504879999999</c:v>
                </c:pt>
                <c:pt idx="1274">
                  <c:v>1127.310669</c:v>
                </c:pt>
                <c:pt idx="1275">
                  <c:v>1127.3698730000001</c:v>
                </c:pt>
                <c:pt idx="1276">
                  <c:v>1127.428101</c:v>
                </c:pt>
                <c:pt idx="1277">
                  <c:v>1127.5014650000001</c:v>
                </c:pt>
                <c:pt idx="1278">
                  <c:v>1127.5897219999999</c:v>
                </c:pt>
                <c:pt idx="1279">
                  <c:v>1127.644409</c:v>
                </c:pt>
                <c:pt idx="1280">
                  <c:v>1127.7303469999999</c:v>
                </c:pt>
                <c:pt idx="1281">
                  <c:v>1127.750732</c:v>
                </c:pt>
                <c:pt idx="1282">
                  <c:v>1127.802856</c:v>
                </c:pt>
                <c:pt idx="1283">
                  <c:v>1127.854126</c:v>
                </c:pt>
                <c:pt idx="1284">
                  <c:v>1127.904663</c:v>
                </c:pt>
                <c:pt idx="1285">
                  <c:v>1127.938232</c:v>
                </c:pt>
                <c:pt idx="1286">
                  <c:v>1128.019409</c:v>
                </c:pt>
                <c:pt idx="1287">
                  <c:v>1128.0832519999999</c:v>
                </c:pt>
                <c:pt idx="1288">
                  <c:v>1128.1621090000001</c:v>
                </c:pt>
                <c:pt idx="1289">
                  <c:v>1128.2236330000001</c:v>
                </c:pt>
                <c:pt idx="1290">
                  <c:v>1128.2841800000001</c:v>
                </c:pt>
                <c:pt idx="1291">
                  <c:v>1128.34375</c:v>
                </c:pt>
                <c:pt idx="1292">
                  <c:v>1128.418457</c:v>
                </c:pt>
                <c:pt idx="1293">
                  <c:v>1128.508057</c:v>
                </c:pt>
                <c:pt idx="1294">
                  <c:v>1128.548096</c:v>
                </c:pt>
                <c:pt idx="1295">
                  <c:v>1128.6035159999999</c:v>
                </c:pt>
                <c:pt idx="1296">
                  <c:v>1128.6579589999999</c:v>
                </c:pt>
                <c:pt idx="1297">
                  <c:v>1128.711548</c:v>
                </c:pt>
                <c:pt idx="1298">
                  <c:v>1128.7482910000001</c:v>
                </c:pt>
                <c:pt idx="1299">
                  <c:v>1128.8325199999999</c:v>
                </c:pt>
                <c:pt idx="1300">
                  <c:v>1128.8833010000001</c:v>
                </c:pt>
                <c:pt idx="1301">
                  <c:v>1128.917236</c:v>
                </c:pt>
                <c:pt idx="1302">
                  <c:v>1128.9506839999999</c:v>
                </c:pt>
                <c:pt idx="1303">
                  <c:v>1128.999634</c:v>
                </c:pt>
                <c:pt idx="1304">
                  <c:v>1129.0477289999999</c:v>
                </c:pt>
                <c:pt idx="1305">
                  <c:v>1129.127197</c:v>
                </c:pt>
                <c:pt idx="1306">
                  <c:v>1129.1412350000001</c:v>
                </c:pt>
                <c:pt idx="1307">
                  <c:v>1129.203125</c:v>
                </c:pt>
                <c:pt idx="1308">
                  <c:v>1129.248047</c:v>
                </c:pt>
                <c:pt idx="1309">
                  <c:v>1129.2761230000001</c:v>
                </c:pt>
                <c:pt idx="1310">
                  <c:v>1129.3519289999999</c:v>
                </c:pt>
                <c:pt idx="1311">
                  <c:v>1129.378418</c:v>
                </c:pt>
                <c:pt idx="1312">
                  <c:v>1129.4205320000001</c:v>
                </c:pt>
                <c:pt idx="1313">
                  <c:v>1129.4780270000001</c:v>
                </c:pt>
                <c:pt idx="1314">
                  <c:v>1129.5345460000001</c:v>
                </c:pt>
                <c:pt idx="1315">
                  <c:v>1129.5902100000001</c:v>
                </c:pt>
                <c:pt idx="1316">
                  <c:v>1129.6448969999999</c:v>
                </c:pt>
                <c:pt idx="1317">
                  <c:v>1129.6987300000001</c:v>
                </c:pt>
                <c:pt idx="1318">
                  <c:v>1129.7677000000001</c:v>
                </c:pt>
                <c:pt idx="1319">
                  <c:v>1129.8355710000001</c:v>
                </c:pt>
                <c:pt idx="1320">
                  <c:v>1129.8863530000001</c:v>
                </c:pt>
                <c:pt idx="1321">
                  <c:v>1130.0014650000001</c:v>
                </c:pt>
                <c:pt idx="1322">
                  <c:v>1130.0816649999999</c:v>
                </c:pt>
                <c:pt idx="1323">
                  <c:v>1130.1285399999999</c:v>
                </c:pt>
                <c:pt idx="1324">
                  <c:v>1130.1906739999999</c:v>
                </c:pt>
                <c:pt idx="1325">
                  <c:v>1130.251831</c:v>
                </c:pt>
                <c:pt idx="1326">
                  <c:v>1130.3120120000001</c:v>
                </c:pt>
                <c:pt idx="1327">
                  <c:v>1130.371216</c:v>
                </c:pt>
                <c:pt idx="1328">
                  <c:v>1130.429443</c:v>
                </c:pt>
                <c:pt idx="1329">
                  <c:v>1130.4866939999999</c:v>
                </c:pt>
                <c:pt idx="1330">
                  <c:v>1130.5269780000001</c:v>
                </c:pt>
                <c:pt idx="1331">
                  <c:v>1130.56665</c:v>
                </c:pt>
                <c:pt idx="1332">
                  <c:v>1130.6217039999999</c:v>
                </c:pt>
                <c:pt idx="1333">
                  <c:v>1130.6920170000001</c:v>
                </c:pt>
                <c:pt idx="1334">
                  <c:v>1130.7772219999999</c:v>
                </c:pt>
                <c:pt idx="1335">
                  <c:v>1130.844971</c:v>
                </c:pt>
                <c:pt idx="1336">
                  <c:v>1130.89563</c:v>
                </c:pt>
                <c:pt idx="1337">
                  <c:v>1130.929443</c:v>
                </c:pt>
                <c:pt idx="1338">
                  <c:v>1130.994751</c:v>
                </c:pt>
                <c:pt idx="1339">
                  <c:v>1131.0589600000001</c:v>
                </c:pt>
                <c:pt idx="1340">
                  <c:v>1131.1062010000001</c:v>
                </c:pt>
                <c:pt idx="1341">
                  <c:v>1131.1687010000001</c:v>
                </c:pt>
                <c:pt idx="1342">
                  <c:v>1131.230225</c:v>
                </c:pt>
                <c:pt idx="1343">
                  <c:v>1131.2907709999999</c:v>
                </c:pt>
                <c:pt idx="1344">
                  <c:v>1131.350342</c:v>
                </c:pt>
                <c:pt idx="1345">
                  <c:v>1131.408936</c:v>
                </c:pt>
                <c:pt idx="1346">
                  <c:v>1131.466553</c:v>
                </c:pt>
                <c:pt idx="1347">
                  <c:v>1131.491211</c:v>
                </c:pt>
                <c:pt idx="1348">
                  <c:v>1131.5153809999999</c:v>
                </c:pt>
                <c:pt idx="1349">
                  <c:v>1131.571289</c:v>
                </c:pt>
                <c:pt idx="1350">
                  <c:v>1131.6263429999999</c:v>
                </c:pt>
                <c:pt idx="1351">
                  <c:v>1131.6804199999999</c:v>
                </c:pt>
                <c:pt idx="1352">
                  <c:v>1131.733643</c:v>
                </c:pt>
                <c:pt idx="1353">
                  <c:v>1131.7860109999999</c:v>
                </c:pt>
                <c:pt idx="1354">
                  <c:v>1131.837524</c:v>
                </c:pt>
                <c:pt idx="1355">
                  <c:v>1131.904297</c:v>
                </c:pt>
                <c:pt idx="1356">
                  <c:v>1131.9539789999999</c:v>
                </c:pt>
                <c:pt idx="1357">
                  <c:v>1131.9868160000001</c:v>
                </c:pt>
                <c:pt idx="1358">
                  <c:v>1132.0512699999999</c:v>
                </c:pt>
                <c:pt idx="1359">
                  <c:v>1132.114624</c:v>
                </c:pt>
                <c:pt idx="1360">
                  <c:v>1132.1929929999999</c:v>
                </c:pt>
                <c:pt idx="1361">
                  <c:v>1132.2540280000001</c:v>
                </c:pt>
                <c:pt idx="1362">
                  <c:v>1132.314087</c:v>
                </c:pt>
                <c:pt idx="1363">
                  <c:v>1132.357178</c:v>
                </c:pt>
                <c:pt idx="1364">
                  <c:v>1132.4316409999999</c:v>
                </c:pt>
                <c:pt idx="1365">
                  <c:v>1132.4729</c:v>
                </c:pt>
                <c:pt idx="1366">
                  <c:v>1132.5455320000001</c:v>
                </c:pt>
                <c:pt idx="1367">
                  <c:v>1132.600952</c:v>
                </c:pt>
                <c:pt idx="1368">
                  <c:v>1132.671509</c:v>
                </c:pt>
                <c:pt idx="1369">
                  <c:v>1132.724976</c:v>
                </c:pt>
                <c:pt idx="1370">
                  <c:v>1132.7935789999999</c:v>
                </c:pt>
                <c:pt idx="1371">
                  <c:v>1132.844971</c:v>
                </c:pt>
                <c:pt idx="1372">
                  <c:v>1132.9454350000001</c:v>
                </c:pt>
                <c:pt idx="1373">
                  <c:v>1133.0104980000001</c:v>
                </c:pt>
                <c:pt idx="1374">
                  <c:v>1133.0744629999999</c:v>
                </c:pt>
                <c:pt idx="1375">
                  <c:v>1133.1374510000001</c:v>
                </c:pt>
                <c:pt idx="1376">
                  <c:v>1133.18335</c:v>
                </c:pt>
                <c:pt idx="1377">
                  <c:v>1133.2285159999999</c:v>
                </c:pt>
                <c:pt idx="1378">
                  <c:v>1133.2890629999999</c:v>
                </c:pt>
                <c:pt idx="1379">
                  <c:v>1133.3486330000001</c:v>
                </c:pt>
                <c:pt idx="1380">
                  <c:v>1133.3912350000001</c:v>
                </c:pt>
                <c:pt idx="1381">
                  <c:v>1133.4652100000001</c:v>
                </c:pt>
                <c:pt idx="1382">
                  <c:v>1133.5219729999999</c:v>
                </c:pt>
                <c:pt idx="1383">
                  <c:v>1133.5938719999999</c:v>
                </c:pt>
                <c:pt idx="1384">
                  <c:v>1133.6645510000001</c:v>
                </c:pt>
                <c:pt idx="1385">
                  <c:v>1133.7501219999999</c:v>
                </c:pt>
                <c:pt idx="1386">
                  <c:v>1133.802246</c:v>
                </c:pt>
                <c:pt idx="1387">
                  <c:v>1133.88562</c:v>
                </c:pt>
                <c:pt idx="1388">
                  <c:v>1133.9516599999999</c:v>
                </c:pt>
                <c:pt idx="1389">
                  <c:v>1134.0006100000001</c:v>
                </c:pt>
                <c:pt idx="1390">
                  <c:v>1134.0648189999999</c:v>
                </c:pt>
                <c:pt idx="1391">
                  <c:v>1134.0958250000001</c:v>
                </c:pt>
                <c:pt idx="1392">
                  <c:v>1134.158447</c:v>
                </c:pt>
                <c:pt idx="1393">
                  <c:v>1134.2041019999999</c:v>
                </c:pt>
                <c:pt idx="1394">
                  <c:v>1134.2490230000001</c:v>
                </c:pt>
                <c:pt idx="1395">
                  <c:v>1134.2932129999999</c:v>
                </c:pt>
                <c:pt idx="1396">
                  <c:v>1134.368774</c:v>
                </c:pt>
                <c:pt idx="1397">
                  <c:v>1134.4110109999999</c:v>
                </c:pt>
                <c:pt idx="1398">
                  <c:v>1134.4686280000001</c:v>
                </c:pt>
                <c:pt idx="1399">
                  <c:v>1134.5092770000001</c:v>
                </c:pt>
                <c:pt idx="1400">
                  <c:v>1134.5491939999999</c:v>
                </c:pt>
                <c:pt idx="1401">
                  <c:v>1134.6046140000001</c:v>
                </c:pt>
                <c:pt idx="1402">
                  <c:v>1134.6430660000001</c:v>
                </c:pt>
                <c:pt idx="1403">
                  <c:v>1134.680908</c:v>
                </c:pt>
                <c:pt idx="1404">
                  <c:v>1134.7181399999999</c:v>
                </c:pt>
                <c:pt idx="1405">
                  <c:v>1134.7707519999999</c:v>
                </c:pt>
                <c:pt idx="1406">
                  <c:v>1134.82251</c:v>
                </c:pt>
                <c:pt idx="1407">
                  <c:v>1134.857422</c:v>
                </c:pt>
                <c:pt idx="1408">
                  <c:v>1134.907837</c:v>
                </c:pt>
                <c:pt idx="1409">
                  <c:v>1134.9573969999999</c:v>
                </c:pt>
                <c:pt idx="1410">
                  <c:v>1135.006226</c:v>
                </c:pt>
                <c:pt idx="1411">
                  <c:v>1135.0543210000001</c:v>
                </c:pt>
                <c:pt idx="1412">
                  <c:v>1135.1015629999999</c:v>
                </c:pt>
                <c:pt idx="1413">
                  <c:v>1135.1480710000001</c:v>
                </c:pt>
                <c:pt idx="1414">
                  <c:v>1135.1938479999999</c:v>
                </c:pt>
                <c:pt idx="1415">
                  <c:v>1135.2548830000001</c:v>
                </c:pt>
                <c:pt idx="1416">
                  <c:v>1135.3149410000001</c:v>
                </c:pt>
                <c:pt idx="1417">
                  <c:v>1135.3580320000001</c:v>
                </c:pt>
                <c:pt idx="1418">
                  <c:v>1135.4003909999999</c:v>
                </c:pt>
                <c:pt idx="1419">
                  <c:v>1135.45813</c:v>
                </c:pt>
                <c:pt idx="1420">
                  <c:v>1135.5150149999999</c:v>
                </c:pt>
                <c:pt idx="1421">
                  <c:v>1135.570923</c:v>
                </c:pt>
                <c:pt idx="1422">
                  <c:v>1135.6259769999999</c:v>
                </c:pt>
                <c:pt idx="1423">
                  <c:v>1135.701538</c:v>
                </c:pt>
                <c:pt idx="1424">
                  <c:v>1135.7224120000001</c:v>
                </c:pt>
                <c:pt idx="1425">
                  <c:v>1135.775024</c:v>
                </c:pt>
                <c:pt idx="1426">
                  <c:v>1135.8267820000001</c:v>
                </c:pt>
                <c:pt idx="1427">
                  <c:v>1135.8937989999999</c:v>
                </c:pt>
                <c:pt idx="1428">
                  <c:v>1135.927612</c:v>
                </c:pt>
                <c:pt idx="1429">
                  <c:v>1135.9769289999999</c:v>
                </c:pt>
                <c:pt idx="1430">
                  <c:v>1136.009399</c:v>
                </c:pt>
                <c:pt idx="1431">
                  <c:v>1136.073486</c:v>
                </c:pt>
                <c:pt idx="1432">
                  <c:v>1136.136475</c:v>
                </c:pt>
                <c:pt idx="1433">
                  <c:v>1136.1663820000001</c:v>
                </c:pt>
                <c:pt idx="1434">
                  <c:v>1136.2117920000001</c:v>
                </c:pt>
                <c:pt idx="1435">
                  <c:v>1136.2725829999999</c:v>
                </c:pt>
                <c:pt idx="1436">
                  <c:v>1136.3323969999999</c:v>
                </c:pt>
                <c:pt idx="1437">
                  <c:v>1136.3912350000001</c:v>
                </c:pt>
                <c:pt idx="1438">
                  <c:v>1136.4331050000001</c:v>
                </c:pt>
                <c:pt idx="1439">
                  <c:v>1136.490356</c:v>
                </c:pt>
                <c:pt idx="1440">
                  <c:v>1136.5306399999999</c:v>
                </c:pt>
                <c:pt idx="1441">
                  <c:v>1136.5703129999999</c:v>
                </c:pt>
                <c:pt idx="1442">
                  <c:v>1136.641357</c:v>
                </c:pt>
                <c:pt idx="1443">
                  <c:v>1136.6951899999999</c:v>
                </c:pt>
                <c:pt idx="1444">
                  <c:v>1136.748169</c:v>
                </c:pt>
                <c:pt idx="1445">
                  <c:v>1136.8164059999999</c:v>
                </c:pt>
                <c:pt idx="1446">
                  <c:v>1136.8835449999999</c:v>
                </c:pt>
                <c:pt idx="1447">
                  <c:v>1136.9174800000001</c:v>
                </c:pt>
                <c:pt idx="1448">
                  <c:v>1136.9830320000001</c:v>
                </c:pt>
                <c:pt idx="1449">
                  <c:v>1137.0314940000001</c:v>
                </c:pt>
                <c:pt idx="1450">
                  <c:v>1137.0952150000001</c:v>
                </c:pt>
                <c:pt idx="1451">
                  <c:v>1137.157837</c:v>
                </c:pt>
                <c:pt idx="1452">
                  <c:v>1137.203491</c:v>
                </c:pt>
                <c:pt idx="1453">
                  <c:v>1137.264404</c:v>
                </c:pt>
                <c:pt idx="1454">
                  <c:v>1137.30835</c:v>
                </c:pt>
                <c:pt idx="1455">
                  <c:v>1137.3675539999999</c:v>
                </c:pt>
                <c:pt idx="1456">
                  <c:v>1137.4097899999999</c:v>
                </c:pt>
                <c:pt idx="1457">
                  <c:v>1137.4674070000001</c:v>
                </c:pt>
                <c:pt idx="1458">
                  <c:v>1137.5401609999999</c:v>
                </c:pt>
                <c:pt idx="1459">
                  <c:v>1137.595703</c:v>
                </c:pt>
                <c:pt idx="1460">
                  <c:v>1137.6342770000001</c:v>
                </c:pt>
                <c:pt idx="1461">
                  <c:v>1137.688232</c:v>
                </c:pt>
                <c:pt idx="1462">
                  <c:v>1137.7574460000001</c:v>
                </c:pt>
                <c:pt idx="1463">
                  <c:v>1137.793457</c:v>
                </c:pt>
                <c:pt idx="1464">
                  <c:v>1137.844971</c:v>
                </c:pt>
                <c:pt idx="1465">
                  <c:v>1137.911621</c:v>
                </c:pt>
                <c:pt idx="1466">
                  <c:v>1137.961182</c:v>
                </c:pt>
                <c:pt idx="1467">
                  <c:v>1137.9938959999999</c:v>
                </c:pt>
                <c:pt idx="1468">
                  <c:v>1138.0421140000001</c:v>
                </c:pt>
                <c:pt idx="1469">
                  <c:v>1138.0896</c:v>
                </c:pt>
                <c:pt idx="1470">
                  <c:v>1138.1523440000001</c:v>
                </c:pt>
                <c:pt idx="1471">
                  <c:v>1138.1979980000001</c:v>
                </c:pt>
                <c:pt idx="1472">
                  <c:v>1138.259033</c:v>
                </c:pt>
                <c:pt idx="1473">
                  <c:v>1138.286987</c:v>
                </c:pt>
                <c:pt idx="1474">
                  <c:v>1138.3891599999999</c:v>
                </c:pt>
                <c:pt idx="1475">
                  <c:v>1138.447144</c:v>
                </c:pt>
                <c:pt idx="1476">
                  <c:v>1138.488159</c:v>
                </c:pt>
                <c:pt idx="1477">
                  <c:v>1138.5445560000001</c:v>
                </c:pt>
                <c:pt idx="1478">
                  <c:v>1138.599976</c:v>
                </c:pt>
                <c:pt idx="1479">
                  <c:v>1138.6545410000001</c:v>
                </c:pt>
                <c:pt idx="1480">
                  <c:v>1138.7082519999999</c:v>
                </c:pt>
                <c:pt idx="1481">
                  <c:v>1138.7771</c:v>
                </c:pt>
                <c:pt idx="1482">
                  <c:v>1138.8448490000001</c:v>
                </c:pt>
                <c:pt idx="1483">
                  <c:v>1138.8955080000001</c:v>
                </c:pt>
                <c:pt idx="1484">
                  <c:v>1138.9453129999999</c:v>
                </c:pt>
                <c:pt idx="1485">
                  <c:v>1139.0263669999999</c:v>
                </c:pt>
                <c:pt idx="1486">
                  <c:v>1139.0579829999999</c:v>
                </c:pt>
                <c:pt idx="1487">
                  <c:v>1139.105225</c:v>
                </c:pt>
                <c:pt idx="1488">
                  <c:v>1139.167725</c:v>
                </c:pt>
                <c:pt idx="1489">
                  <c:v>1139.2292480000001</c:v>
                </c:pt>
                <c:pt idx="1490">
                  <c:v>1139.273682</c:v>
                </c:pt>
                <c:pt idx="1491">
                  <c:v>1139.333496</c:v>
                </c:pt>
                <c:pt idx="1492">
                  <c:v>1139.3763429999999</c:v>
                </c:pt>
                <c:pt idx="1493">
                  <c:v>1139.434448</c:v>
                </c:pt>
                <c:pt idx="1494">
                  <c:v>1139.4916989999999</c:v>
                </c:pt>
                <c:pt idx="1495">
                  <c:v>1139.5479740000001</c:v>
                </c:pt>
                <c:pt idx="1496">
                  <c:v>1139.619385</c:v>
                </c:pt>
                <c:pt idx="1497">
                  <c:v>1139.6735839999999</c:v>
                </c:pt>
                <c:pt idx="1498">
                  <c:v>1139.7109379999999</c:v>
                </c:pt>
                <c:pt idx="1499">
                  <c:v>1139.763672</c:v>
                </c:pt>
                <c:pt idx="1500">
                  <c:v>1139.8316649999999</c:v>
                </c:pt>
                <c:pt idx="1501">
                  <c:v>1139.8985600000001</c:v>
                </c:pt>
                <c:pt idx="1502">
                  <c:v>1139.9001459999999</c:v>
                </c:pt>
                <c:pt idx="1503">
                  <c:v>1139.9498289999999</c:v>
                </c:pt>
                <c:pt idx="1504">
                  <c:v>1140.030884</c:v>
                </c:pt>
                <c:pt idx="1505">
                  <c:v>1140.0625</c:v>
                </c:pt>
                <c:pt idx="1506">
                  <c:v>1140.125732</c:v>
                </c:pt>
                <c:pt idx="1507">
                  <c:v>1140.187866</c:v>
                </c:pt>
                <c:pt idx="1508">
                  <c:v>1140.2490230000001</c:v>
                </c:pt>
                <c:pt idx="1509">
                  <c:v>1140.2932129999999</c:v>
                </c:pt>
                <c:pt idx="1510">
                  <c:v>1140.3526609999999</c:v>
                </c:pt>
                <c:pt idx="1511">
                  <c:v>1140.37915</c:v>
                </c:pt>
                <c:pt idx="1512">
                  <c:v>1140.4372559999999</c:v>
                </c:pt>
                <c:pt idx="1513">
                  <c:v>1140.494385</c:v>
                </c:pt>
                <c:pt idx="1514">
                  <c:v>1140.5345460000001</c:v>
                </c:pt>
                <c:pt idx="1515">
                  <c:v>1140.5740969999999</c:v>
                </c:pt>
                <c:pt idx="1516">
                  <c:v>1140.6290280000001</c:v>
                </c:pt>
                <c:pt idx="1517">
                  <c:v>1140.651001</c:v>
                </c:pt>
                <c:pt idx="1518">
                  <c:v>1140.7208250000001</c:v>
                </c:pt>
                <c:pt idx="1519">
                  <c:v>1140.7574460000001</c:v>
                </c:pt>
                <c:pt idx="1520">
                  <c:v>1140.809448</c:v>
                </c:pt>
                <c:pt idx="1521">
                  <c:v>1140.860596</c:v>
                </c:pt>
                <c:pt idx="1522">
                  <c:v>1140.8948969999999</c:v>
                </c:pt>
                <c:pt idx="1523">
                  <c:v>1140.944702</c:v>
                </c:pt>
                <c:pt idx="1524">
                  <c:v>1140.9776609999999</c:v>
                </c:pt>
                <c:pt idx="1525">
                  <c:v>1141.0740969999999</c:v>
                </c:pt>
                <c:pt idx="1526">
                  <c:v>1141.1049800000001</c:v>
                </c:pt>
                <c:pt idx="1527">
                  <c:v>1141.1674800000001</c:v>
                </c:pt>
                <c:pt idx="1528">
                  <c:v>1141.196899</c:v>
                </c:pt>
                <c:pt idx="1529">
                  <c:v>1141.2579350000001</c:v>
                </c:pt>
                <c:pt idx="1530">
                  <c:v>1141.285889</c:v>
                </c:pt>
                <c:pt idx="1531">
                  <c:v>1141.3294679999999</c:v>
                </c:pt>
                <c:pt idx="1532">
                  <c:v>1141.372314</c:v>
                </c:pt>
                <c:pt idx="1533">
                  <c:v>1141.4144289999999</c:v>
                </c:pt>
                <c:pt idx="1534">
                  <c:v>1141.4719239999999</c:v>
                </c:pt>
                <c:pt idx="1535">
                  <c:v>1141.528564</c:v>
                </c:pt>
                <c:pt idx="1536">
                  <c:v>1141.552124</c:v>
                </c:pt>
                <c:pt idx="1537">
                  <c:v>1141.607422</c:v>
                </c:pt>
                <c:pt idx="1538">
                  <c:v>1141.661865</c:v>
                </c:pt>
                <c:pt idx="1539">
                  <c:v>1141.7314449999999</c:v>
                </c:pt>
                <c:pt idx="1540">
                  <c:v>1141.783936</c:v>
                </c:pt>
                <c:pt idx="1541">
                  <c:v>1141.8515629999999</c:v>
                </c:pt>
                <c:pt idx="1542">
                  <c:v>1141.9021</c:v>
                </c:pt>
                <c:pt idx="1543">
                  <c:v>1141.9517820000001</c:v>
                </c:pt>
                <c:pt idx="1544">
                  <c:v>1141.9686280000001</c:v>
                </c:pt>
                <c:pt idx="1545">
                  <c:v>1142.017212</c:v>
                </c:pt>
                <c:pt idx="1546">
                  <c:v>1142.065063</c:v>
                </c:pt>
                <c:pt idx="1547">
                  <c:v>1142.112183</c:v>
                </c:pt>
                <c:pt idx="1548">
                  <c:v>1142.174561</c:v>
                </c:pt>
                <c:pt idx="1549">
                  <c:v>1142.2198490000001</c:v>
                </c:pt>
                <c:pt idx="1550">
                  <c:v>1142.264404</c:v>
                </c:pt>
                <c:pt idx="1551">
                  <c:v>1142.324341</c:v>
                </c:pt>
                <c:pt idx="1552">
                  <c:v>1142.3833010000001</c:v>
                </c:pt>
                <c:pt idx="1553">
                  <c:v>1142.441284</c:v>
                </c:pt>
                <c:pt idx="1554">
                  <c:v>1142.4822999999999</c:v>
                </c:pt>
                <c:pt idx="1555">
                  <c:v>1142.5227050000001</c:v>
                </c:pt>
                <c:pt idx="1556">
                  <c:v>1142.5625</c:v>
                </c:pt>
                <c:pt idx="1557">
                  <c:v>1142.6015629999999</c:v>
                </c:pt>
                <c:pt idx="1558">
                  <c:v>1142.6561280000001</c:v>
                </c:pt>
                <c:pt idx="1559">
                  <c:v>1142.6777340000001</c:v>
                </c:pt>
                <c:pt idx="1560">
                  <c:v>1142.7310789999999</c:v>
                </c:pt>
                <c:pt idx="1561">
                  <c:v>1142.7835689999999</c:v>
                </c:pt>
                <c:pt idx="1562">
                  <c:v>1142.803101</c:v>
                </c:pt>
                <c:pt idx="1563">
                  <c:v>1142.838379</c:v>
                </c:pt>
                <c:pt idx="1564">
                  <c:v>1142.873047</c:v>
                </c:pt>
                <c:pt idx="1565">
                  <c:v>1142.9232179999999</c:v>
                </c:pt>
                <c:pt idx="1566">
                  <c:v>1142.956543</c:v>
                </c:pt>
                <c:pt idx="1567">
                  <c:v>1143.0214840000001</c:v>
                </c:pt>
                <c:pt idx="1568">
                  <c:v>1143.069336</c:v>
                </c:pt>
                <c:pt idx="1569">
                  <c:v>1143.1163329999999</c:v>
                </c:pt>
                <c:pt idx="1570">
                  <c:v>1143.178711</c:v>
                </c:pt>
                <c:pt idx="1571">
                  <c:v>1143.223999</c:v>
                </c:pt>
                <c:pt idx="1572">
                  <c:v>1143.2685550000001</c:v>
                </c:pt>
                <c:pt idx="1573">
                  <c:v>1143.2963870000001</c:v>
                </c:pt>
                <c:pt idx="1574">
                  <c:v>1143.3237300000001</c:v>
                </c:pt>
                <c:pt idx="1575">
                  <c:v>1143.3666989999999</c:v>
                </c:pt>
                <c:pt idx="1576">
                  <c:v>1143.4508060000001</c:v>
                </c:pt>
                <c:pt idx="1577">
                  <c:v>1143.4757079999999</c:v>
                </c:pt>
                <c:pt idx="1578">
                  <c:v>1143.5162350000001</c:v>
                </c:pt>
                <c:pt idx="1579">
                  <c:v>1143.572144</c:v>
                </c:pt>
                <c:pt idx="1580">
                  <c:v>1143.5950929999999</c:v>
                </c:pt>
                <c:pt idx="1581">
                  <c:v>1143.6336670000001</c:v>
                </c:pt>
                <c:pt idx="1582">
                  <c:v>1143.6877440000001</c:v>
                </c:pt>
                <c:pt idx="1583">
                  <c:v>1143.7248540000001</c:v>
                </c:pt>
                <c:pt idx="1584">
                  <c:v>1143.7613530000001</c:v>
                </c:pt>
                <c:pt idx="1585">
                  <c:v>1143.8133539999999</c:v>
                </c:pt>
                <c:pt idx="1586">
                  <c:v>1143.848389</c:v>
                </c:pt>
                <c:pt idx="1587">
                  <c:v>1143.8668210000001</c:v>
                </c:pt>
                <c:pt idx="1588">
                  <c:v>1143.9331050000001</c:v>
                </c:pt>
                <c:pt idx="1589">
                  <c:v>1143.9822999999999</c:v>
                </c:pt>
                <c:pt idx="1590">
                  <c:v>1144.0307620000001</c:v>
                </c:pt>
                <c:pt idx="1591">
                  <c:v>1144.0462649999999</c:v>
                </c:pt>
                <c:pt idx="1592">
                  <c:v>1144.109741</c:v>
                </c:pt>
                <c:pt idx="1593">
                  <c:v>1144.1561280000001</c:v>
                </c:pt>
                <c:pt idx="1594">
                  <c:v>1144.185669</c:v>
                </c:pt>
                <c:pt idx="1595">
                  <c:v>1144.2308350000001</c:v>
                </c:pt>
                <c:pt idx="1596">
                  <c:v>1144.275269</c:v>
                </c:pt>
                <c:pt idx="1597">
                  <c:v>1144.3350829999999</c:v>
                </c:pt>
                <c:pt idx="1598">
                  <c:v>1144.3618160000001</c:v>
                </c:pt>
                <c:pt idx="1599">
                  <c:v>1144.4201660000001</c:v>
                </c:pt>
                <c:pt idx="1600">
                  <c:v>1144.429443</c:v>
                </c:pt>
                <c:pt idx="1601">
                  <c:v>1144.470703</c:v>
                </c:pt>
                <c:pt idx="1602">
                  <c:v>1144.4952390000001</c:v>
                </c:pt>
                <c:pt idx="1603">
                  <c:v>1144.519409</c:v>
                </c:pt>
                <c:pt idx="1604">
                  <c:v>1144.5592039999999</c:v>
                </c:pt>
                <c:pt idx="1605">
                  <c:v>1144.582275</c:v>
                </c:pt>
                <c:pt idx="1606">
                  <c:v>1144.6210940000001</c:v>
                </c:pt>
                <c:pt idx="1607">
                  <c:v>1144.659302</c:v>
                </c:pt>
                <c:pt idx="1608">
                  <c:v>1144.6807859999999</c:v>
                </c:pt>
                <c:pt idx="1609">
                  <c:v>1144.718018</c:v>
                </c:pt>
                <c:pt idx="1610">
                  <c:v>1144.7386469999999</c:v>
                </c:pt>
                <c:pt idx="1611">
                  <c:v>1144.7749020000001</c:v>
                </c:pt>
                <c:pt idx="1612">
                  <c:v>1144.810547</c:v>
                </c:pt>
                <c:pt idx="1613">
                  <c:v>1144.877808</c:v>
                </c:pt>
                <c:pt idx="1614">
                  <c:v>1144.94397</c:v>
                </c:pt>
                <c:pt idx="1615">
                  <c:v>1144.9609379999999</c:v>
                </c:pt>
                <c:pt idx="1616">
                  <c:v>1145.0257570000001</c:v>
                </c:pt>
                <c:pt idx="1617">
                  <c:v>1145.0413820000001</c:v>
                </c:pt>
                <c:pt idx="1618">
                  <c:v>1145.056763</c:v>
                </c:pt>
                <c:pt idx="1619">
                  <c:v>1145.104004</c:v>
                </c:pt>
                <c:pt idx="1620">
                  <c:v>1145.150513</c:v>
                </c:pt>
                <c:pt idx="1621">
                  <c:v>1145.2282709999999</c:v>
                </c:pt>
                <c:pt idx="1622">
                  <c:v>1145.2567140000001</c:v>
                </c:pt>
                <c:pt idx="1623">
                  <c:v>1145.3007809999999</c:v>
                </c:pt>
                <c:pt idx="1624">
                  <c:v>1145.344116</c:v>
                </c:pt>
                <c:pt idx="1625">
                  <c:v>1145.3867190000001</c:v>
                </c:pt>
                <c:pt idx="1626">
                  <c:v>1145.4125979999999</c:v>
                </c:pt>
                <c:pt idx="1627">
                  <c:v>1145.494995</c:v>
                </c:pt>
                <c:pt idx="1628">
                  <c:v>1145.5672609999999</c:v>
                </c:pt>
                <c:pt idx="1629">
                  <c:v>1145.622314</c:v>
                </c:pt>
                <c:pt idx="1630">
                  <c:v>1145.676514</c:v>
                </c:pt>
                <c:pt idx="1631">
                  <c:v>1145.7298579999999</c:v>
                </c:pt>
                <c:pt idx="1632">
                  <c:v>1145.7662350000001</c:v>
                </c:pt>
                <c:pt idx="1633">
                  <c:v>1145.7860109999999</c:v>
                </c:pt>
                <c:pt idx="1634">
                  <c:v>1145.837524</c:v>
                </c:pt>
                <c:pt idx="1635">
                  <c:v>1145.872192</c:v>
                </c:pt>
                <c:pt idx="1636">
                  <c:v>1145.9223629999999</c:v>
                </c:pt>
                <c:pt idx="1637">
                  <c:v>1145.955688</c:v>
                </c:pt>
                <c:pt idx="1638">
                  <c:v>1145.988525</c:v>
                </c:pt>
                <c:pt idx="1639">
                  <c:v>1146.036865</c:v>
                </c:pt>
                <c:pt idx="1640">
                  <c:v>1146.0844729999999</c:v>
                </c:pt>
                <c:pt idx="1641">
                  <c:v>1146.1152340000001</c:v>
                </c:pt>
                <c:pt idx="1642">
                  <c:v>1146.161499</c:v>
                </c:pt>
                <c:pt idx="1643">
                  <c:v>1146.2231449999999</c:v>
                </c:pt>
                <c:pt idx="1644">
                  <c:v>1146.2677000000001</c:v>
                </c:pt>
                <c:pt idx="1645">
                  <c:v>1146.3115230000001</c:v>
                </c:pt>
                <c:pt idx="1646">
                  <c:v>1146.3867190000001</c:v>
                </c:pt>
                <c:pt idx="1647">
                  <c:v>1146.4125979999999</c:v>
                </c:pt>
                <c:pt idx="1648">
                  <c:v>1146.4541019999999</c:v>
                </c:pt>
                <c:pt idx="1649">
                  <c:v>1146.494995</c:v>
                </c:pt>
                <c:pt idx="1650">
                  <c:v>1146.5351559999999</c:v>
                </c:pt>
                <c:pt idx="1651">
                  <c:v>1146.574707</c:v>
                </c:pt>
                <c:pt idx="1652">
                  <c:v>1146.629639</c:v>
                </c:pt>
                <c:pt idx="1653">
                  <c:v>1146.7158199999999</c:v>
                </c:pt>
                <c:pt idx="1654">
                  <c:v>1146.7524410000001</c:v>
                </c:pt>
                <c:pt idx="1655">
                  <c:v>1146.8045649999999</c:v>
                </c:pt>
                <c:pt idx="1656">
                  <c:v>1146.8237300000001</c:v>
                </c:pt>
                <c:pt idx="1657">
                  <c:v>1146.8747559999999</c:v>
                </c:pt>
                <c:pt idx="1658">
                  <c:v>1146.908813</c:v>
                </c:pt>
                <c:pt idx="1659">
                  <c:v>1146.9423830000001</c:v>
                </c:pt>
                <c:pt idx="1660">
                  <c:v>1146.975342</c:v>
                </c:pt>
                <c:pt idx="1661">
                  <c:v>1147.0239260000001</c:v>
                </c:pt>
                <c:pt idx="1662">
                  <c:v>1147.055664</c:v>
                </c:pt>
                <c:pt idx="1663">
                  <c:v>1147.086914</c:v>
                </c:pt>
                <c:pt idx="1664">
                  <c:v>1147.1175539999999</c:v>
                </c:pt>
                <c:pt idx="1665">
                  <c:v>1147.1477050000001</c:v>
                </c:pt>
                <c:pt idx="1666">
                  <c:v>1147.1773679999999</c:v>
                </c:pt>
                <c:pt idx="1667">
                  <c:v>1147.2226559999999</c:v>
                </c:pt>
                <c:pt idx="1668">
                  <c:v>1147.251221</c:v>
                </c:pt>
                <c:pt idx="1669">
                  <c:v>1147.327393</c:v>
                </c:pt>
                <c:pt idx="1670">
                  <c:v>1147.3702390000001</c:v>
                </c:pt>
                <c:pt idx="1671">
                  <c:v>1147.412476</c:v>
                </c:pt>
                <c:pt idx="1672">
                  <c:v>1147.4700929999999</c:v>
                </c:pt>
                <c:pt idx="1673">
                  <c:v>1147.5267329999999</c:v>
                </c:pt>
                <c:pt idx="1674">
                  <c:v>1147.5664059999999</c:v>
                </c:pt>
                <c:pt idx="1675">
                  <c:v>1147.637573</c:v>
                </c:pt>
                <c:pt idx="1676">
                  <c:v>1147.6755370000001</c:v>
                </c:pt>
                <c:pt idx="1677">
                  <c:v>1147.7128909999999</c:v>
                </c:pt>
                <c:pt idx="1678">
                  <c:v>1147.833374</c:v>
                </c:pt>
                <c:pt idx="1679">
                  <c:v>1147.884155</c:v>
                </c:pt>
                <c:pt idx="1680">
                  <c:v>1147.9501949999999</c:v>
                </c:pt>
                <c:pt idx="1681">
                  <c:v>1148.0151370000001</c:v>
                </c:pt>
                <c:pt idx="1682">
                  <c:v>1148.0629879999999</c:v>
                </c:pt>
                <c:pt idx="1683">
                  <c:v>1148.094116</c:v>
                </c:pt>
                <c:pt idx="1684">
                  <c:v>1148.1567379999999</c:v>
                </c:pt>
                <c:pt idx="1685">
                  <c:v>1148.202393</c:v>
                </c:pt>
                <c:pt idx="1686">
                  <c:v>1148.2312010000001</c:v>
                </c:pt>
                <c:pt idx="1687">
                  <c:v>1148.259644</c:v>
                </c:pt>
                <c:pt idx="1688">
                  <c:v>1148.319702</c:v>
                </c:pt>
                <c:pt idx="1689">
                  <c:v>1148.378784</c:v>
                </c:pt>
                <c:pt idx="1690">
                  <c:v>1148.4368899999999</c:v>
                </c:pt>
                <c:pt idx="1691">
                  <c:v>1148.494019</c:v>
                </c:pt>
                <c:pt idx="1692">
                  <c:v>1148.550293</c:v>
                </c:pt>
                <c:pt idx="1693">
                  <c:v>1148.5896</c:v>
                </c:pt>
                <c:pt idx="1694">
                  <c:v>1148.6442870000001</c:v>
                </c:pt>
                <c:pt idx="1695">
                  <c:v>1148.682129</c:v>
                </c:pt>
                <c:pt idx="1696">
                  <c:v>1148.7193600000001</c:v>
                </c:pt>
                <c:pt idx="1697">
                  <c:v>1148.7398679999999</c:v>
                </c:pt>
                <c:pt idx="1698">
                  <c:v>1148.792236</c:v>
                </c:pt>
                <c:pt idx="1699">
                  <c:v>1148.84375</c:v>
                </c:pt>
                <c:pt idx="1700">
                  <c:v>1148.894409</c:v>
                </c:pt>
                <c:pt idx="1701">
                  <c:v>1148.9442140000001</c:v>
                </c:pt>
                <c:pt idx="1702">
                  <c:v>1148.9932859999999</c:v>
                </c:pt>
                <c:pt idx="1703">
                  <c:v>1149.0576169999999</c:v>
                </c:pt>
                <c:pt idx="1704">
                  <c:v>1149.1048579999999</c:v>
                </c:pt>
                <c:pt idx="1705">
                  <c:v>1149.1513669999999</c:v>
                </c:pt>
                <c:pt idx="1706">
                  <c:v>1149.18103</c:v>
                </c:pt>
                <c:pt idx="1707">
                  <c:v>1149.226318</c:v>
                </c:pt>
                <c:pt idx="1708">
                  <c:v>1149.286865</c:v>
                </c:pt>
                <c:pt idx="1709">
                  <c:v>1149.3304439999999</c:v>
                </c:pt>
                <c:pt idx="1710">
                  <c:v>1149.3732910000001</c:v>
                </c:pt>
                <c:pt idx="1711">
                  <c:v>1149.3833010000001</c:v>
                </c:pt>
                <c:pt idx="1712">
                  <c:v>1149.393188</c:v>
                </c:pt>
                <c:pt idx="1713">
                  <c:v>1149.4350589999999</c:v>
                </c:pt>
                <c:pt idx="1714">
                  <c:v>1149.4761960000001</c:v>
                </c:pt>
                <c:pt idx="1715">
                  <c:v>1149.5327150000001</c:v>
                </c:pt>
                <c:pt idx="1716">
                  <c:v>1149.60437</c:v>
                </c:pt>
                <c:pt idx="1717">
                  <c:v>1149.674927</c:v>
                </c:pt>
                <c:pt idx="1718">
                  <c:v>1149.6801760000001</c:v>
                </c:pt>
                <c:pt idx="1719">
                  <c:v>1149.7174070000001</c:v>
                </c:pt>
                <c:pt idx="1720">
                  <c:v>1149.7540280000001</c:v>
                </c:pt>
                <c:pt idx="1721">
                  <c:v>1149.8061520000001</c:v>
                </c:pt>
                <c:pt idx="1722">
                  <c:v>1149.8413089999999</c:v>
                </c:pt>
                <c:pt idx="1723">
                  <c:v>1149.8919679999999</c:v>
                </c:pt>
                <c:pt idx="1724">
                  <c:v>1149.9257809999999</c:v>
                </c:pt>
                <c:pt idx="1725">
                  <c:v>1149.9750979999999</c:v>
                </c:pt>
                <c:pt idx="1726">
                  <c:v>1150.007568</c:v>
                </c:pt>
                <c:pt idx="1727">
                  <c:v>1150.0555420000001</c:v>
                </c:pt>
                <c:pt idx="1728">
                  <c:v>1150.0867920000001</c:v>
                </c:pt>
                <c:pt idx="1729">
                  <c:v>1150.195557</c:v>
                </c:pt>
                <c:pt idx="1730">
                  <c:v>1150.240601</c:v>
                </c:pt>
                <c:pt idx="1731">
                  <c:v>1150.2687989999999</c:v>
                </c:pt>
                <c:pt idx="1732">
                  <c:v>1150.280518</c:v>
                </c:pt>
                <c:pt idx="1733">
                  <c:v>1150.3240969999999</c:v>
                </c:pt>
                <c:pt idx="1734">
                  <c:v>1150.3670649999999</c:v>
                </c:pt>
                <c:pt idx="1735">
                  <c:v>1150.4254149999999</c:v>
                </c:pt>
                <c:pt idx="1736">
                  <c:v>1150.4666749999999</c:v>
                </c:pt>
                <c:pt idx="1737">
                  <c:v>1150.5073239999999</c:v>
                </c:pt>
                <c:pt idx="1738">
                  <c:v>1150.5473629999999</c:v>
                </c:pt>
                <c:pt idx="1739">
                  <c:v>1150.5866699999999</c:v>
                </c:pt>
                <c:pt idx="1740">
                  <c:v>1150.625366</c:v>
                </c:pt>
                <c:pt idx="1741">
                  <c:v>1150.647461</c:v>
                </c:pt>
                <c:pt idx="1742">
                  <c:v>1150.669189</c:v>
                </c:pt>
                <c:pt idx="1743">
                  <c:v>1150.7226559999999</c:v>
                </c:pt>
                <c:pt idx="1744">
                  <c:v>1150.759155</c:v>
                </c:pt>
                <c:pt idx="1745">
                  <c:v>1150.8111570000001</c:v>
                </c:pt>
                <c:pt idx="1746">
                  <c:v>1150.8623050000001</c:v>
                </c:pt>
                <c:pt idx="1747">
                  <c:v>1150.896606</c:v>
                </c:pt>
                <c:pt idx="1748">
                  <c:v>1150.930298</c:v>
                </c:pt>
                <c:pt idx="1749">
                  <c:v>1150.9796140000001</c:v>
                </c:pt>
                <c:pt idx="1750">
                  <c:v>1151.0280760000001</c:v>
                </c:pt>
                <c:pt idx="1751">
                  <c:v>1151.0758060000001</c:v>
                </c:pt>
                <c:pt idx="1752">
                  <c:v>1151.138794</c:v>
                </c:pt>
                <c:pt idx="1753">
                  <c:v>1151.1687010000001</c:v>
                </c:pt>
                <c:pt idx="1754">
                  <c:v>1151.214111</c:v>
                </c:pt>
                <c:pt idx="1755">
                  <c:v>1151.2266850000001</c:v>
                </c:pt>
                <c:pt idx="1756">
                  <c:v>1151.27124</c:v>
                </c:pt>
                <c:pt idx="1757">
                  <c:v>1151.315063</c:v>
                </c:pt>
                <c:pt idx="1758">
                  <c:v>1151.358154</c:v>
                </c:pt>
                <c:pt idx="1759">
                  <c:v>1151.3845209999999</c:v>
                </c:pt>
                <c:pt idx="1760">
                  <c:v>1151.442505</c:v>
                </c:pt>
                <c:pt idx="1761">
                  <c:v>1151.5317379999999</c:v>
                </c:pt>
                <c:pt idx="1762">
                  <c:v>1151.555298</c:v>
                </c:pt>
                <c:pt idx="1763">
                  <c:v>1151.578491</c:v>
                </c:pt>
                <c:pt idx="1764">
                  <c:v>1151.601318</c:v>
                </c:pt>
                <c:pt idx="1765">
                  <c:v>1151.623779</c:v>
                </c:pt>
                <c:pt idx="1766">
                  <c:v>1151.661865</c:v>
                </c:pt>
                <c:pt idx="1767">
                  <c:v>1151.699341</c:v>
                </c:pt>
                <c:pt idx="1768">
                  <c:v>1151.7202150000001</c:v>
                </c:pt>
                <c:pt idx="1769">
                  <c:v>1151.756836</c:v>
                </c:pt>
                <c:pt idx="1770">
                  <c:v>1151.8249510000001</c:v>
                </c:pt>
                <c:pt idx="1771">
                  <c:v>1151.8598629999999</c:v>
                </c:pt>
                <c:pt idx="1772">
                  <c:v>1151.9262699999999</c:v>
                </c:pt>
                <c:pt idx="1773">
                  <c:v>1151.959595</c:v>
                </c:pt>
                <c:pt idx="1774">
                  <c:v>1151.9923100000001</c:v>
                </c:pt>
                <c:pt idx="1775">
                  <c:v>1152.0245359999999</c:v>
                </c:pt>
                <c:pt idx="1776">
                  <c:v>1152.0401609999999</c:v>
                </c:pt>
                <c:pt idx="1777">
                  <c:v>1152.0555420000001</c:v>
                </c:pt>
                <c:pt idx="1778">
                  <c:v>1152.0706789999999</c:v>
                </c:pt>
                <c:pt idx="1779">
                  <c:v>1152.1176760000001</c:v>
                </c:pt>
                <c:pt idx="1780">
                  <c:v>1152.17749</c:v>
                </c:pt>
                <c:pt idx="1781">
                  <c:v>1152.2067870000001</c:v>
                </c:pt>
                <c:pt idx="1782">
                  <c:v>1152.251587</c:v>
                </c:pt>
                <c:pt idx="1783">
                  <c:v>1152.279663</c:v>
                </c:pt>
                <c:pt idx="1784">
                  <c:v>1152.3393550000001</c:v>
                </c:pt>
                <c:pt idx="1785">
                  <c:v>1152.3820800000001</c:v>
                </c:pt>
                <c:pt idx="1786">
                  <c:v>1152.408081</c:v>
                </c:pt>
                <c:pt idx="1787">
                  <c:v>1152.449707</c:v>
                </c:pt>
                <c:pt idx="1788">
                  <c:v>1152.490601</c:v>
                </c:pt>
                <c:pt idx="1789">
                  <c:v>1152.5147710000001</c:v>
                </c:pt>
                <c:pt idx="1790">
                  <c:v>1152.5385739999999</c:v>
                </c:pt>
                <c:pt idx="1791">
                  <c:v>1152.5460210000001</c:v>
                </c:pt>
                <c:pt idx="1792">
                  <c:v>1152.569336</c:v>
                </c:pt>
                <c:pt idx="1793">
                  <c:v>1152.5601810000001</c:v>
                </c:pt>
                <c:pt idx="1794">
                  <c:v>1152.615356</c:v>
                </c:pt>
                <c:pt idx="1795">
                  <c:v>1152.637573</c:v>
                </c:pt>
                <c:pt idx="1796">
                  <c:v>1152.6594239999999</c:v>
                </c:pt>
                <c:pt idx="1797">
                  <c:v>1152.6970209999999</c:v>
                </c:pt>
                <c:pt idx="1798">
                  <c:v>1152.734009</c:v>
                </c:pt>
                <c:pt idx="1799">
                  <c:v>1152.7542719999999</c:v>
                </c:pt>
                <c:pt idx="1800">
                  <c:v>1152.790283</c:v>
                </c:pt>
                <c:pt idx="1801">
                  <c:v>1152.8256839999999</c:v>
                </c:pt>
                <c:pt idx="1802">
                  <c:v>1152.860596</c:v>
                </c:pt>
                <c:pt idx="1803">
                  <c:v>1152.8789059999999</c:v>
                </c:pt>
                <c:pt idx="1804">
                  <c:v>1152.896851</c:v>
                </c:pt>
                <c:pt idx="1805">
                  <c:v>1152.946655</c:v>
                </c:pt>
                <c:pt idx="1806">
                  <c:v>1152.9956050000001</c:v>
                </c:pt>
                <c:pt idx="1807">
                  <c:v>1153.043823</c:v>
                </c:pt>
                <c:pt idx="1808">
                  <c:v>1153.0751949999999</c:v>
                </c:pt>
                <c:pt idx="1809">
                  <c:v>1153.1220699999999</c:v>
                </c:pt>
                <c:pt idx="1810">
                  <c:v>1153.1843260000001</c:v>
                </c:pt>
                <c:pt idx="1811">
                  <c:v>1153.213501</c:v>
                </c:pt>
                <c:pt idx="1812">
                  <c:v>1153.2100829999999</c:v>
                </c:pt>
                <c:pt idx="1813">
                  <c:v>1153.2387699999999</c:v>
                </c:pt>
                <c:pt idx="1814">
                  <c:v>1153.2670900000001</c:v>
                </c:pt>
                <c:pt idx="1815">
                  <c:v>1153.3270259999999</c:v>
                </c:pt>
                <c:pt idx="1816">
                  <c:v>1153.3538820000001</c:v>
                </c:pt>
                <c:pt idx="1817">
                  <c:v>1153.4123540000001</c:v>
                </c:pt>
                <c:pt idx="1818">
                  <c:v>1153.469971</c:v>
                </c:pt>
                <c:pt idx="1819">
                  <c:v>1153.4785159999999</c:v>
                </c:pt>
                <c:pt idx="1820">
                  <c:v>1153.5029300000001</c:v>
                </c:pt>
                <c:pt idx="1821">
                  <c:v>1153.5269780000001</c:v>
                </c:pt>
                <c:pt idx="1822">
                  <c:v>1153.56665</c:v>
                </c:pt>
                <c:pt idx="1823">
                  <c:v>1153.5736079999999</c:v>
                </c:pt>
                <c:pt idx="1824">
                  <c:v>1153.596558</c:v>
                </c:pt>
                <c:pt idx="1825">
                  <c:v>1153.6351320000001</c:v>
                </c:pt>
                <c:pt idx="1826">
                  <c:v>1153.656982</c:v>
                </c:pt>
                <c:pt idx="1827">
                  <c:v>1153.6785890000001</c:v>
                </c:pt>
                <c:pt idx="1828">
                  <c:v>1153.7158199999999</c:v>
                </c:pt>
                <c:pt idx="1829">
                  <c:v>1153.7685550000001</c:v>
                </c:pt>
                <c:pt idx="1830">
                  <c:v>1153.8204350000001</c:v>
                </c:pt>
                <c:pt idx="1831">
                  <c:v>1153.9216309999999</c:v>
                </c:pt>
                <c:pt idx="1832">
                  <c:v>1153.987061</c:v>
                </c:pt>
                <c:pt idx="1833">
                  <c:v>1154.051514</c:v>
                </c:pt>
                <c:pt idx="1834">
                  <c:v>1154.0988769999999</c:v>
                </c:pt>
                <c:pt idx="1835">
                  <c:v>1154.1453859999999</c:v>
                </c:pt>
                <c:pt idx="1836">
                  <c:v>1154.1751710000001</c:v>
                </c:pt>
                <c:pt idx="1837">
                  <c:v>1154.252563</c:v>
                </c:pt>
                <c:pt idx="1838">
                  <c:v>1154.3127440000001</c:v>
                </c:pt>
                <c:pt idx="1839">
                  <c:v>1154.371948</c:v>
                </c:pt>
                <c:pt idx="1840">
                  <c:v>1154.4140629999999</c:v>
                </c:pt>
                <c:pt idx="1841">
                  <c:v>1154.423462</c:v>
                </c:pt>
                <c:pt idx="1842">
                  <c:v>1154.4808350000001</c:v>
                </c:pt>
                <c:pt idx="1843">
                  <c:v>1154.5373540000001</c:v>
                </c:pt>
                <c:pt idx="1844">
                  <c:v>1154.5607910000001</c:v>
                </c:pt>
                <c:pt idx="1845">
                  <c:v>1154.615967</c:v>
                </c:pt>
                <c:pt idx="1846">
                  <c:v>1154.6220699999999</c:v>
                </c:pt>
                <c:pt idx="1847">
                  <c:v>1154.6441649999999</c:v>
                </c:pt>
                <c:pt idx="1848">
                  <c:v>1154.665894</c:v>
                </c:pt>
                <c:pt idx="1849">
                  <c:v>1154.7033690000001</c:v>
                </c:pt>
                <c:pt idx="1850">
                  <c:v>1154.756226</c:v>
                </c:pt>
                <c:pt idx="1851">
                  <c:v>1154.7441409999999</c:v>
                </c:pt>
                <c:pt idx="1852">
                  <c:v>1154.7803960000001</c:v>
                </c:pt>
                <c:pt idx="1853">
                  <c:v>1154.799927</c:v>
                </c:pt>
                <c:pt idx="1854">
                  <c:v>1154.8192140000001</c:v>
                </c:pt>
                <c:pt idx="1855">
                  <c:v>1154.8542480000001</c:v>
                </c:pt>
                <c:pt idx="1856">
                  <c:v>1154.888672</c:v>
                </c:pt>
                <c:pt idx="1857">
                  <c:v>1154.9064940000001</c:v>
                </c:pt>
                <c:pt idx="1858">
                  <c:v>1154.940063</c:v>
                </c:pt>
                <c:pt idx="1859">
                  <c:v>1154.9570309999999</c:v>
                </c:pt>
                <c:pt idx="1860">
                  <c:v>1155.0058590000001</c:v>
                </c:pt>
                <c:pt idx="1861">
                  <c:v>1155.037842</c:v>
                </c:pt>
                <c:pt idx="1862">
                  <c:v>1155.085327</c:v>
                </c:pt>
                <c:pt idx="1863">
                  <c:v>1155.099976</c:v>
                </c:pt>
                <c:pt idx="1864">
                  <c:v>1155.1464840000001</c:v>
                </c:pt>
                <c:pt idx="1865">
                  <c:v>1155.1762699999999</c:v>
                </c:pt>
                <c:pt idx="1866">
                  <c:v>1155.2376710000001</c:v>
                </c:pt>
                <c:pt idx="1867">
                  <c:v>1155.298096</c:v>
                </c:pt>
                <c:pt idx="1868">
                  <c:v>1155.325439</c:v>
                </c:pt>
                <c:pt idx="1869">
                  <c:v>1155.4003909999999</c:v>
                </c:pt>
                <c:pt idx="1870">
                  <c:v>1155.4742429999999</c:v>
                </c:pt>
                <c:pt idx="1871">
                  <c:v>1155.5307620000001</c:v>
                </c:pt>
                <c:pt idx="1872">
                  <c:v>1155.5704350000001</c:v>
                </c:pt>
                <c:pt idx="1873">
                  <c:v>1155.609375</c:v>
                </c:pt>
                <c:pt idx="1874">
                  <c:v>1155.6477050000001</c:v>
                </c:pt>
                <c:pt idx="1875">
                  <c:v>1155.6854249999999</c:v>
                </c:pt>
                <c:pt idx="1876">
                  <c:v>1155.6904300000001</c:v>
                </c:pt>
                <c:pt idx="1877">
                  <c:v>1155.727539</c:v>
                </c:pt>
                <c:pt idx="1878">
                  <c:v>1155.780029</c:v>
                </c:pt>
                <c:pt idx="1879">
                  <c:v>1155.799561</c:v>
                </c:pt>
                <c:pt idx="1880">
                  <c:v>1155.8348390000001</c:v>
                </c:pt>
                <c:pt idx="1881">
                  <c:v>1155.8535159999999</c:v>
                </c:pt>
                <c:pt idx="1882">
                  <c:v>1155.9061280000001</c:v>
                </c:pt>
                <c:pt idx="1883">
                  <c:v>1155.939697</c:v>
                </c:pt>
                <c:pt idx="1884">
                  <c:v>1155.9727780000001</c:v>
                </c:pt>
                <c:pt idx="1885">
                  <c:v>1155.9892580000001</c:v>
                </c:pt>
                <c:pt idx="1886">
                  <c:v>1156.0214840000001</c:v>
                </c:pt>
                <c:pt idx="1887">
                  <c:v>1156.069336</c:v>
                </c:pt>
                <c:pt idx="1888">
                  <c:v>1156.1163329999999</c:v>
                </c:pt>
                <c:pt idx="1889">
                  <c:v>1156.1625979999999</c:v>
                </c:pt>
                <c:pt idx="1890">
                  <c:v>1156.192139</c:v>
                </c:pt>
                <c:pt idx="1891">
                  <c:v>1156.237183</c:v>
                </c:pt>
                <c:pt idx="1892">
                  <c:v>1156.2655030000001</c:v>
                </c:pt>
                <c:pt idx="1893">
                  <c:v>1156.325439</c:v>
                </c:pt>
                <c:pt idx="1894">
                  <c:v>1156.368408</c:v>
                </c:pt>
                <c:pt idx="1895">
                  <c:v>1156.4106449999999</c:v>
                </c:pt>
                <c:pt idx="1896">
                  <c:v>1156.4361570000001</c:v>
                </c:pt>
                <c:pt idx="1897">
                  <c:v>1156.4451899999999</c:v>
                </c:pt>
                <c:pt idx="1898">
                  <c:v>1156.486206</c:v>
                </c:pt>
                <c:pt idx="1899">
                  <c:v>1156.5264890000001</c:v>
                </c:pt>
                <c:pt idx="1900">
                  <c:v>1156.534058</c:v>
                </c:pt>
                <c:pt idx="1901">
                  <c:v>1156.5736079999999</c:v>
                </c:pt>
                <c:pt idx="1902">
                  <c:v>1156.596558</c:v>
                </c:pt>
                <c:pt idx="1903">
                  <c:v>1156.5870359999999</c:v>
                </c:pt>
                <c:pt idx="1904">
                  <c:v>1156.625732</c:v>
                </c:pt>
                <c:pt idx="1905">
                  <c:v>1156.679932</c:v>
                </c:pt>
                <c:pt idx="1906">
                  <c:v>1156.6850589999999</c:v>
                </c:pt>
                <c:pt idx="1907">
                  <c:v>1156.706177</c:v>
                </c:pt>
                <c:pt idx="1908">
                  <c:v>1156.7430420000001</c:v>
                </c:pt>
                <c:pt idx="1909">
                  <c:v>1156.779297</c:v>
                </c:pt>
                <c:pt idx="1910">
                  <c:v>1156.798828</c:v>
                </c:pt>
                <c:pt idx="1911">
                  <c:v>1156.866211</c:v>
                </c:pt>
                <c:pt idx="1912">
                  <c:v>1156.916504</c:v>
                </c:pt>
                <c:pt idx="1913">
                  <c:v>1156.9820560000001</c:v>
                </c:pt>
                <c:pt idx="1914">
                  <c:v>1157.030518</c:v>
                </c:pt>
                <c:pt idx="1915">
                  <c:v>1157.0942379999999</c:v>
                </c:pt>
                <c:pt idx="1916">
                  <c:v>1157.1408690000001</c:v>
                </c:pt>
                <c:pt idx="1917">
                  <c:v>1157.186768</c:v>
                </c:pt>
                <c:pt idx="1918">
                  <c:v>1157.2158199999999</c:v>
                </c:pt>
                <c:pt idx="1919">
                  <c:v>1157.2445070000001</c:v>
                </c:pt>
                <c:pt idx="1920">
                  <c:v>1157.2886960000001</c:v>
                </c:pt>
                <c:pt idx="1921">
                  <c:v>1157.3161620000001</c:v>
                </c:pt>
                <c:pt idx="1922">
                  <c:v>1157.3110349999999</c:v>
                </c:pt>
                <c:pt idx="1923">
                  <c:v>1157.354126</c:v>
                </c:pt>
                <c:pt idx="1924">
                  <c:v>1157.3645019999999</c:v>
                </c:pt>
                <c:pt idx="1925">
                  <c:v>1157.3747559999999</c:v>
                </c:pt>
                <c:pt idx="1926">
                  <c:v>1157.368774</c:v>
                </c:pt>
                <c:pt idx="1927">
                  <c:v>1157.3948969999999</c:v>
                </c:pt>
                <c:pt idx="1928">
                  <c:v>1157.3885499999999</c:v>
                </c:pt>
                <c:pt idx="1929">
                  <c:v>1157.446533</c:v>
                </c:pt>
                <c:pt idx="1930">
                  <c:v>1157.4875489999999</c:v>
                </c:pt>
                <c:pt idx="1931">
                  <c:v>1157.479736</c:v>
                </c:pt>
                <c:pt idx="1932">
                  <c:v>1157.5201420000001</c:v>
                </c:pt>
                <c:pt idx="1933">
                  <c:v>1157.615112</c:v>
                </c:pt>
                <c:pt idx="1934">
                  <c:v>1157.6854249999999</c:v>
                </c:pt>
                <c:pt idx="1935">
                  <c:v>1157.722534</c:v>
                </c:pt>
                <c:pt idx="1936">
                  <c:v>1157.759033</c:v>
                </c:pt>
                <c:pt idx="1937">
                  <c:v>1157.8110349999999</c:v>
                </c:pt>
                <c:pt idx="1938">
                  <c:v>1157.862183</c:v>
                </c:pt>
                <c:pt idx="1939">
                  <c:v>1157.912476</c:v>
                </c:pt>
                <c:pt idx="1940">
                  <c:v>1157.929932</c:v>
                </c:pt>
                <c:pt idx="1941">
                  <c:v>1157.9952390000001</c:v>
                </c:pt>
                <c:pt idx="1942">
                  <c:v>1158.0113530000001</c:v>
                </c:pt>
                <c:pt idx="1943">
                  <c:v>1158.0593260000001</c:v>
                </c:pt>
                <c:pt idx="1944">
                  <c:v>1158.0904539999999</c:v>
                </c:pt>
                <c:pt idx="1945">
                  <c:v>1158.1051030000001</c:v>
                </c:pt>
                <c:pt idx="1946">
                  <c:v>1158.1195070000001</c:v>
                </c:pt>
                <c:pt idx="1947">
                  <c:v>1158.1015629999999</c:v>
                </c:pt>
                <c:pt idx="1948">
                  <c:v>1158.099976</c:v>
                </c:pt>
                <c:pt idx="1949">
                  <c:v>1158.1464840000001</c:v>
                </c:pt>
                <c:pt idx="1950">
                  <c:v>1158.1601559999999</c:v>
                </c:pt>
                <c:pt idx="1951">
                  <c:v>1158.1575929999999</c:v>
                </c:pt>
                <c:pt idx="1952">
                  <c:v>1158.2032469999999</c:v>
                </c:pt>
                <c:pt idx="1953">
                  <c:v>1158.248169</c:v>
                </c:pt>
                <c:pt idx="1954">
                  <c:v>1158.260254</c:v>
                </c:pt>
                <c:pt idx="1955">
                  <c:v>1158.2882079999999</c:v>
                </c:pt>
                <c:pt idx="1956">
                  <c:v>1158.3316649999999</c:v>
                </c:pt>
                <c:pt idx="1957">
                  <c:v>1158.3745120000001</c:v>
                </c:pt>
                <c:pt idx="1958">
                  <c:v>1158.4327390000001</c:v>
                </c:pt>
                <c:pt idx="1959">
                  <c:v>1158.48999</c:v>
                </c:pt>
                <c:pt idx="1960">
                  <c:v>1158.5302730000001</c:v>
                </c:pt>
                <c:pt idx="1961">
                  <c:v>1158.5699460000001</c:v>
                </c:pt>
                <c:pt idx="1962">
                  <c:v>1158.6088870000001</c:v>
                </c:pt>
                <c:pt idx="1963">
                  <c:v>1158.647217</c:v>
                </c:pt>
                <c:pt idx="1964">
                  <c:v>1158.684937</c:v>
                </c:pt>
                <c:pt idx="1965">
                  <c:v>1158.7060550000001</c:v>
                </c:pt>
                <c:pt idx="1966">
                  <c:v>1158.7108149999999</c:v>
                </c:pt>
                <c:pt idx="1967">
                  <c:v>1158.779663</c:v>
                </c:pt>
                <c:pt idx="1968">
                  <c:v>1158.783203</c:v>
                </c:pt>
                <c:pt idx="1969">
                  <c:v>1158.8027340000001</c:v>
                </c:pt>
                <c:pt idx="1970">
                  <c:v>1158.7738039999999</c:v>
                </c:pt>
                <c:pt idx="1971">
                  <c:v>1158.777466</c:v>
                </c:pt>
                <c:pt idx="1972">
                  <c:v>1158.7810059999999</c:v>
                </c:pt>
                <c:pt idx="1973">
                  <c:v>1158.8005370000001</c:v>
                </c:pt>
                <c:pt idx="1974">
                  <c:v>1158.8198239999999</c:v>
                </c:pt>
                <c:pt idx="1975">
                  <c:v>1158.838745</c:v>
                </c:pt>
                <c:pt idx="1976">
                  <c:v>1158.873413</c:v>
                </c:pt>
                <c:pt idx="1977">
                  <c:v>1158.9075929999999</c:v>
                </c:pt>
                <c:pt idx="1978">
                  <c:v>1158.9251710000001</c:v>
                </c:pt>
                <c:pt idx="1979">
                  <c:v>1159.006592</c:v>
                </c:pt>
                <c:pt idx="1980">
                  <c:v>1159.0545649999999</c:v>
                </c:pt>
                <c:pt idx="1981">
                  <c:v>1159.101807</c:v>
                </c:pt>
                <c:pt idx="1982">
                  <c:v>1159.164307</c:v>
                </c:pt>
                <c:pt idx="1983">
                  <c:v>1159.193726</c:v>
                </c:pt>
                <c:pt idx="1984">
                  <c:v>1159.235107</c:v>
                </c:pt>
                <c:pt idx="1985">
                  <c:v>1159.279419</c:v>
                </c:pt>
                <c:pt idx="1986">
                  <c:v>1159.2910159999999</c:v>
                </c:pt>
                <c:pt idx="1987">
                  <c:v>1159.318481</c:v>
                </c:pt>
                <c:pt idx="1988">
                  <c:v>1159.3454589999999</c:v>
                </c:pt>
                <c:pt idx="1989">
                  <c:v>1159.339966</c:v>
                </c:pt>
                <c:pt idx="1990">
                  <c:v>1159.3826899999999</c:v>
                </c:pt>
                <c:pt idx="1991">
                  <c:v>1159.392578</c:v>
                </c:pt>
                <c:pt idx="1992">
                  <c:v>1159.4023440000001</c:v>
                </c:pt>
                <c:pt idx="1993">
                  <c:v>1159.44397</c:v>
                </c:pt>
                <c:pt idx="1994">
                  <c:v>1159.4528809999999</c:v>
                </c:pt>
                <c:pt idx="1995">
                  <c:v>1159.445557</c:v>
                </c:pt>
                <c:pt idx="1996">
                  <c:v>1159.502563</c:v>
                </c:pt>
                <c:pt idx="1997">
                  <c:v>1159.558716</c:v>
                </c:pt>
                <c:pt idx="1998">
                  <c:v>1159.5817870000001</c:v>
                </c:pt>
                <c:pt idx="1999">
                  <c:v>1159.6206050000001</c:v>
                </c:pt>
                <c:pt idx="2000">
                  <c:v>1159.6748050000001</c:v>
                </c:pt>
                <c:pt idx="2001">
                  <c:v>1159.744263</c:v>
                </c:pt>
                <c:pt idx="2002">
                  <c:v>1159.764404</c:v>
                </c:pt>
                <c:pt idx="2003">
                  <c:v>1159.816284</c:v>
                </c:pt>
                <c:pt idx="2004">
                  <c:v>1159.867432</c:v>
                </c:pt>
                <c:pt idx="2005">
                  <c:v>1159.88562</c:v>
                </c:pt>
                <c:pt idx="2006">
                  <c:v>1159.9195560000001</c:v>
                </c:pt>
                <c:pt idx="2007">
                  <c:v>1159.9689940000001</c:v>
                </c:pt>
                <c:pt idx="2008">
                  <c:v>1160.0336910000001</c:v>
                </c:pt>
                <c:pt idx="2009">
                  <c:v>1160.0812989999999</c:v>
                </c:pt>
                <c:pt idx="2010">
                  <c:v>1160.0960689999999</c:v>
                </c:pt>
                <c:pt idx="2011">
                  <c:v>1160.126587</c:v>
                </c:pt>
                <c:pt idx="2012">
                  <c:v>1160.1085210000001</c:v>
                </c:pt>
                <c:pt idx="2013">
                  <c:v>1160.1389160000001</c:v>
                </c:pt>
                <c:pt idx="2014">
                  <c:v>1160.1527100000001</c:v>
                </c:pt>
                <c:pt idx="2015">
                  <c:v>1160.150269</c:v>
                </c:pt>
                <c:pt idx="2016">
                  <c:v>1160.179932</c:v>
                </c:pt>
                <c:pt idx="2017">
                  <c:v>1160.22522</c:v>
                </c:pt>
                <c:pt idx="2018">
                  <c:v>1160.2536620000001</c:v>
                </c:pt>
                <c:pt idx="2019">
                  <c:v>1160.265625</c:v>
                </c:pt>
                <c:pt idx="2020">
                  <c:v>1160.309448</c:v>
                </c:pt>
                <c:pt idx="2021">
                  <c:v>1160.3526609999999</c:v>
                </c:pt>
                <c:pt idx="2022">
                  <c:v>1160.3951420000001</c:v>
                </c:pt>
                <c:pt idx="2023">
                  <c:v>1160.4208980000001</c:v>
                </c:pt>
                <c:pt idx="2024">
                  <c:v>1160.4782709999999</c:v>
                </c:pt>
                <c:pt idx="2025">
                  <c:v>1160.518677</c:v>
                </c:pt>
                <c:pt idx="2026">
                  <c:v>1160.5745850000001</c:v>
                </c:pt>
                <c:pt idx="2027">
                  <c:v>1160.6295170000001</c:v>
                </c:pt>
                <c:pt idx="2028">
                  <c:v>1160.699707</c:v>
                </c:pt>
                <c:pt idx="2029">
                  <c:v>1160.752686</c:v>
                </c:pt>
                <c:pt idx="2030">
                  <c:v>1160.8048100000001</c:v>
                </c:pt>
                <c:pt idx="2031">
                  <c:v>1160.8400879999999</c:v>
                </c:pt>
                <c:pt idx="2032">
                  <c:v>1160.8907469999999</c:v>
                </c:pt>
                <c:pt idx="2033">
                  <c:v>1160.9085689999999</c:v>
                </c:pt>
                <c:pt idx="2034">
                  <c:v>1160.910034</c:v>
                </c:pt>
                <c:pt idx="2035">
                  <c:v>1160.9605710000001</c:v>
                </c:pt>
                <c:pt idx="2036">
                  <c:v>1160.9772949999999</c:v>
                </c:pt>
                <c:pt idx="2037">
                  <c:v>1161.0097659999999</c:v>
                </c:pt>
                <c:pt idx="2038">
                  <c:v>1160.99353</c:v>
                </c:pt>
                <c:pt idx="2039">
                  <c:v>1161.0257570000001</c:v>
                </c:pt>
                <c:pt idx="2040">
                  <c:v>1161.0413820000001</c:v>
                </c:pt>
                <c:pt idx="2041">
                  <c:v>1161.056763</c:v>
                </c:pt>
                <c:pt idx="2042">
                  <c:v>1161.055908</c:v>
                </c:pt>
                <c:pt idx="2043">
                  <c:v>1161.103149</c:v>
                </c:pt>
                <c:pt idx="2044">
                  <c:v>1161.1335449999999</c:v>
                </c:pt>
                <c:pt idx="2045">
                  <c:v>1161.195557</c:v>
                </c:pt>
                <c:pt idx="2046">
                  <c:v>1161.1923830000001</c:v>
                </c:pt>
                <c:pt idx="2047">
                  <c:v>1161.237427</c:v>
                </c:pt>
                <c:pt idx="2048">
                  <c:v>1161.2978519999999</c:v>
                </c:pt>
                <c:pt idx="2049">
                  <c:v>1161.341187</c:v>
                </c:pt>
                <c:pt idx="2050">
                  <c:v>1161.367798</c:v>
                </c:pt>
                <c:pt idx="2051">
                  <c:v>1161.3779300000001</c:v>
                </c:pt>
                <c:pt idx="2052">
                  <c:v>1161.4039310000001</c:v>
                </c:pt>
                <c:pt idx="2053">
                  <c:v>1161.4776609999999</c:v>
                </c:pt>
                <c:pt idx="2054">
                  <c:v>1161.4860839999999</c:v>
                </c:pt>
                <c:pt idx="2055">
                  <c:v>1161.5263669999999</c:v>
                </c:pt>
                <c:pt idx="2056">
                  <c:v>1161.533936</c:v>
                </c:pt>
                <c:pt idx="2057">
                  <c:v>1161.5253909999999</c:v>
                </c:pt>
                <c:pt idx="2058">
                  <c:v>1161.5329589999999</c:v>
                </c:pt>
                <c:pt idx="2059">
                  <c:v>1161.524414</c:v>
                </c:pt>
                <c:pt idx="2060">
                  <c:v>1161.5321039999999</c:v>
                </c:pt>
                <c:pt idx="2061">
                  <c:v>1161.587769</c:v>
                </c:pt>
                <c:pt idx="2062">
                  <c:v>1161.6104740000001</c:v>
                </c:pt>
                <c:pt idx="2063">
                  <c:v>1161.6166989999999</c:v>
                </c:pt>
                <c:pt idx="2064">
                  <c:v>1161.6710210000001</c:v>
                </c:pt>
                <c:pt idx="2065">
                  <c:v>1161.7404790000001</c:v>
                </c:pt>
                <c:pt idx="2066">
                  <c:v>1161.7767329999999</c:v>
                </c:pt>
                <c:pt idx="2067">
                  <c:v>1161.828491</c:v>
                </c:pt>
                <c:pt idx="2068">
                  <c:v>1161.8632809999999</c:v>
                </c:pt>
                <c:pt idx="2069">
                  <c:v>1161.8975829999999</c:v>
                </c:pt>
                <c:pt idx="2070">
                  <c:v>1161.9794919999999</c:v>
                </c:pt>
                <c:pt idx="2071">
                  <c:v>1162.0119629999999</c:v>
                </c:pt>
                <c:pt idx="2072">
                  <c:v>1162.059937</c:v>
                </c:pt>
                <c:pt idx="2073">
                  <c:v>1162.075073</c:v>
                </c:pt>
                <c:pt idx="2074">
                  <c:v>1162.105957</c:v>
                </c:pt>
                <c:pt idx="2075">
                  <c:v>1162.1042480000001</c:v>
                </c:pt>
                <c:pt idx="2076">
                  <c:v>1162.134644</c:v>
                </c:pt>
                <c:pt idx="2077">
                  <c:v>1162.1645510000001</c:v>
                </c:pt>
                <c:pt idx="2078">
                  <c:v>1162.161865</c:v>
                </c:pt>
                <c:pt idx="2079">
                  <c:v>1162.1914059999999</c:v>
                </c:pt>
                <c:pt idx="2080">
                  <c:v>1162.1883539999999</c:v>
                </c:pt>
                <c:pt idx="2081">
                  <c:v>1162.2014160000001</c:v>
                </c:pt>
                <c:pt idx="2082">
                  <c:v>1162.230225</c:v>
                </c:pt>
                <c:pt idx="2083">
                  <c:v>1162.2265629999999</c:v>
                </c:pt>
                <c:pt idx="2084">
                  <c:v>1162.2229</c:v>
                </c:pt>
                <c:pt idx="2085">
                  <c:v>1162.2353519999999</c:v>
                </c:pt>
                <c:pt idx="2086">
                  <c:v>1162.2751459999999</c:v>
                </c:pt>
                <c:pt idx="2087">
                  <c:v>1162.3188479999999</c:v>
                </c:pt>
                <c:pt idx="2088">
                  <c:v>1162.3458250000001</c:v>
                </c:pt>
                <c:pt idx="2089">
                  <c:v>1162.372314</c:v>
                </c:pt>
                <c:pt idx="2090">
                  <c:v>1162.4144289999999</c:v>
                </c:pt>
                <c:pt idx="2091">
                  <c:v>1162.455933</c:v>
                </c:pt>
                <c:pt idx="2092">
                  <c:v>1162.4807129999999</c:v>
                </c:pt>
                <c:pt idx="2093">
                  <c:v>1162.5051269999999</c:v>
                </c:pt>
                <c:pt idx="2094">
                  <c:v>1162.513062</c:v>
                </c:pt>
                <c:pt idx="2095">
                  <c:v>1162.5529790000001</c:v>
                </c:pt>
                <c:pt idx="2096">
                  <c:v>1162.5601810000001</c:v>
                </c:pt>
                <c:pt idx="2097">
                  <c:v>1162.5832519999999</c:v>
                </c:pt>
                <c:pt idx="2098">
                  <c:v>1162.5738530000001</c:v>
                </c:pt>
                <c:pt idx="2099">
                  <c:v>1162.5966800000001</c:v>
                </c:pt>
                <c:pt idx="2100">
                  <c:v>1162.603149</c:v>
                </c:pt>
                <c:pt idx="2101">
                  <c:v>1162.6094969999999</c:v>
                </c:pt>
                <c:pt idx="2102">
                  <c:v>1162.631836</c:v>
                </c:pt>
                <c:pt idx="2103">
                  <c:v>1162.6376949999999</c:v>
                </c:pt>
                <c:pt idx="2104">
                  <c:v>1162.6114500000001</c:v>
                </c:pt>
                <c:pt idx="2105">
                  <c:v>1162.64978</c:v>
                </c:pt>
                <c:pt idx="2106">
                  <c:v>1162.6713870000001</c:v>
                </c:pt>
                <c:pt idx="2107">
                  <c:v>1162.6766359999999</c:v>
                </c:pt>
                <c:pt idx="2108">
                  <c:v>1162.7138669999999</c:v>
                </c:pt>
                <c:pt idx="2109">
                  <c:v>1162.7185059999999</c:v>
                </c:pt>
                <c:pt idx="2110">
                  <c:v>1162.739014</c:v>
                </c:pt>
                <c:pt idx="2111">
                  <c:v>1162.7592770000001</c:v>
                </c:pt>
                <c:pt idx="2112">
                  <c:v>1162.795288</c:v>
                </c:pt>
                <c:pt idx="2113">
                  <c:v>1162.7985839999999</c:v>
                </c:pt>
                <c:pt idx="2114">
                  <c:v>1162.817871</c:v>
                </c:pt>
                <c:pt idx="2115">
                  <c:v>1162.8688959999999</c:v>
                </c:pt>
                <c:pt idx="2116">
                  <c:v>1162.9030760000001</c:v>
                </c:pt>
                <c:pt idx="2117">
                  <c:v>1162.936768</c:v>
                </c:pt>
                <c:pt idx="2118">
                  <c:v>1162.985962</c:v>
                </c:pt>
                <c:pt idx="2119">
                  <c:v>1162.9700929999999</c:v>
                </c:pt>
                <c:pt idx="2120">
                  <c:v>1163.002686</c:v>
                </c:pt>
                <c:pt idx="2121">
                  <c:v>1163.0347899999999</c:v>
                </c:pt>
                <c:pt idx="2122">
                  <c:v>1163.0341800000001</c:v>
                </c:pt>
                <c:pt idx="2123">
                  <c:v>1163.0977780000001</c:v>
                </c:pt>
                <c:pt idx="2124">
                  <c:v>1163.1282960000001</c:v>
                </c:pt>
                <c:pt idx="2125">
                  <c:v>1163.1102289999999</c:v>
                </c:pt>
                <c:pt idx="2126">
                  <c:v>1163.156616</c:v>
                </c:pt>
                <c:pt idx="2127">
                  <c:v>1163.1701660000001</c:v>
                </c:pt>
                <c:pt idx="2128">
                  <c:v>1163.1674800000001</c:v>
                </c:pt>
                <c:pt idx="2129">
                  <c:v>1163.2128909999999</c:v>
                </c:pt>
                <c:pt idx="2130">
                  <c:v>1163.2254640000001</c:v>
                </c:pt>
                <c:pt idx="2131">
                  <c:v>1163.221802</c:v>
                </c:pt>
                <c:pt idx="2132">
                  <c:v>1163.266357</c:v>
                </c:pt>
                <c:pt idx="2133">
                  <c:v>1163.3101810000001</c:v>
                </c:pt>
                <c:pt idx="2134">
                  <c:v>1163.369385</c:v>
                </c:pt>
                <c:pt idx="2135">
                  <c:v>1163.411621</c:v>
                </c:pt>
                <c:pt idx="2136">
                  <c:v>1163.5013429999999</c:v>
                </c:pt>
                <c:pt idx="2137">
                  <c:v>1163.612427</c:v>
                </c:pt>
                <c:pt idx="2138">
                  <c:v>1163.634644</c:v>
                </c:pt>
                <c:pt idx="2139">
                  <c:v>1163.6885990000001</c:v>
                </c:pt>
                <c:pt idx="2140">
                  <c:v>1163.7257079999999</c:v>
                </c:pt>
                <c:pt idx="2141">
                  <c:v>1163.778198</c:v>
                </c:pt>
                <c:pt idx="2142">
                  <c:v>1163.7657469999999</c:v>
                </c:pt>
                <c:pt idx="2143">
                  <c:v>1163.8176269999999</c:v>
                </c:pt>
                <c:pt idx="2144">
                  <c:v>1163.820557</c:v>
                </c:pt>
                <c:pt idx="2145">
                  <c:v>1163.8394780000001</c:v>
                </c:pt>
                <c:pt idx="2146">
                  <c:v>1163.8420410000001</c:v>
                </c:pt>
                <c:pt idx="2147">
                  <c:v>1163.8767089999999</c:v>
                </c:pt>
                <c:pt idx="2148">
                  <c:v>1163.8626710000001</c:v>
                </c:pt>
                <c:pt idx="2149">
                  <c:v>1163.880981</c:v>
                </c:pt>
                <c:pt idx="2150">
                  <c:v>1163.8989260000001</c:v>
                </c:pt>
                <c:pt idx="2151">
                  <c:v>1163.8845209999999</c:v>
                </c:pt>
                <c:pt idx="2152">
                  <c:v>1163.9345699999999</c:v>
                </c:pt>
                <c:pt idx="2153">
                  <c:v>1163.9677730000001</c:v>
                </c:pt>
                <c:pt idx="2154">
                  <c:v>1164.000366</c:v>
                </c:pt>
                <c:pt idx="2155">
                  <c:v>1164.0645750000001</c:v>
                </c:pt>
                <c:pt idx="2156">
                  <c:v>1164.1116939999999</c:v>
                </c:pt>
                <c:pt idx="2157">
                  <c:v>1164.1419679999999</c:v>
                </c:pt>
                <c:pt idx="2158">
                  <c:v>1164.187866</c:v>
                </c:pt>
                <c:pt idx="2159">
                  <c:v>1164.2651370000001</c:v>
                </c:pt>
                <c:pt idx="2160">
                  <c:v>1164.2929690000001</c:v>
                </c:pt>
                <c:pt idx="2161">
                  <c:v>1164.3043210000001</c:v>
                </c:pt>
                <c:pt idx="2162">
                  <c:v>1164.347534</c:v>
                </c:pt>
                <c:pt idx="2163">
                  <c:v>1164.3580320000001</c:v>
                </c:pt>
                <c:pt idx="2164">
                  <c:v>1164.384399</c:v>
                </c:pt>
                <c:pt idx="2165">
                  <c:v>1164.4102780000001</c:v>
                </c:pt>
                <c:pt idx="2166">
                  <c:v>1164.4197999999999</c:v>
                </c:pt>
                <c:pt idx="2167">
                  <c:v>1164.4451899999999</c:v>
                </c:pt>
                <c:pt idx="2168">
                  <c:v>1164.4700929999999</c:v>
                </c:pt>
                <c:pt idx="2169">
                  <c:v>1164.478638</c:v>
                </c:pt>
                <c:pt idx="2170">
                  <c:v>1164.503052</c:v>
                </c:pt>
                <c:pt idx="2171">
                  <c:v>1164.494995</c:v>
                </c:pt>
                <c:pt idx="2172">
                  <c:v>1164.503052</c:v>
                </c:pt>
                <c:pt idx="2173">
                  <c:v>1164.5592039999999</c:v>
                </c:pt>
                <c:pt idx="2174">
                  <c:v>1164.61438</c:v>
                </c:pt>
                <c:pt idx="2175">
                  <c:v>1164.6044919999999</c:v>
                </c:pt>
                <c:pt idx="2176">
                  <c:v>1164.6429439999999</c:v>
                </c:pt>
                <c:pt idx="2177">
                  <c:v>1164.664673</c:v>
                </c:pt>
                <c:pt idx="2178">
                  <c:v>1164.670044</c:v>
                </c:pt>
                <c:pt idx="2179">
                  <c:v>1164.6914059999999</c:v>
                </c:pt>
                <c:pt idx="2180">
                  <c:v>1164.7445070000001</c:v>
                </c:pt>
                <c:pt idx="2181">
                  <c:v>1164.7806399999999</c:v>
                </c:pt>
                <c:pt idx="2182">
                  <c:v>1164.8001710000001</c:v>
                </c:pt>
                <c:pt idx="2183">
                  <c:v>1164.8194579999999</c:v>
                </c:pt>
                <c:pt idx="2184">
                  <c:v>1164.806274</c:v>
                </c:pt>
                <c:pt idx="2185">
                  <c:v>1164.7933350000001</c:v>
                </c:pt>
                <c:pt idx="2186">
                  <c:v>1164.8287350000001</c:v>
                </c:pt>
                <c:pt idx="2187">
                  <c:v>1164.7833250000001</c:v>
                </c:pt>
                <c:pt idx="2188">
                  <c:v>1164.7899170000001</c:v>
                </c:pt>
                <c:pt idx="2189">
                  <c:v>1164.7451169999999</c:v>
                </c:pt>
                <c:pt idx="2190">
                  <c:v>1164.749268</c:v>
                </c:pt>
                <c:pt idx="2191">
                  <c:v>1164.7373050000001</c:v>
                </c:pt>
                <c:pt idx="2192">
                  <c:v>1164.7094729999999</c:v>
                </c:pt>
                <c:pt idx="2193">
                  <c:v>1164.730225</c:v>
                </c:pt>
                <c:pt idx="2194">
                  <c:v>1164.7506100000001</c:v>
                </c:pt>
                <c:pt idx="2195">
                  <c:v>1164.722534</c:v>
                </c:pt>
                <c:pt idx="2196">
                  <c:v>1164.7430420000001</c:v>
                </c:pt>
                <c:pt idx="2197">
                  <c:v>1164.7310789999999</c:v>
                </c:pt>
                <c:pt idx="2198">
                  <c:v>1164.7514650000001</c:v>
                </c:pt>
                <c:pt idx="2199">
                  <c:v>1164.73938</c:v>
                </c:pt>
                <c:pt idx="2200">
                  <c:v>1164.74353</c:v>
                </c:pt>
                <c:pt idx="2201">
                  <c:v>1164.7476810000001</c:v>
                </c:pt>
                <c:pt idx="2202">
                  <c:v>1164.767822</c:v>
                </c:pt>
                <c:pt idx="2203">
                  <c:v>1164.771606</c:v>
                </c:pt>
                <c:pt idx="2204">
                  <c:v>1164.775269</c:v>
                </c:pt>
                <c:pt idx="2205">
                  <c:v>1164.7789310000001</c:v>
                </c:pt>
                <c:pt idx="2206">
                  <c:v>1164.8145750000001</c:v>
                </c:pt>
                <c:pt idx="2207">
                  <c:v>1164.801514</c:v>
                </c:pt>
                <c:pt idx="2208">
                  <c:v>1164.8046879999999</c:v>
                </c:pt>
                <c:pt idx="2209">
                  <c:v>1164.807861</c:v>
                </c:pt>
                <c:pt idx="2210">
                  <c:v>1164.794922</c:v>
                </c:pt>
                <c:pt idx="2211">
                  <c:v>1164.7982179999999</c:v>
                </c:pt>
                <c:pt idx="2212">
                  <c:v>1164.769409</c:v>
                </c:pt>
                <c:pt idx="2213">
                  <c:v>1164.740967</c:v>
                </c:pt>
                <c:pt idx="2214">
                  <c:v>1164.7451169999999</c:v>
                </c:pt>
                <c:pt idx="2215">
                  <c:v>1164.733154</c:v>
                </c:pt>
                <c:pt idx="2216">
                  <c:v>1164.721436</c:v>
                </c:pt>
                <c:pt idx="2217">
                  <c:v>1164.725952</c:v>
                </c:pt>
                <c:pt idx="2218">
                  <c:v>1164.7303469999999</c:v>
                </c:pt>
                <c:pt idx="2219">
                  <c:v>1164.6865230000001</c:v>
                </c:pt>
                <c:pt idx="2220">
                  <c:v>1164.6915280000001</c:v>
                </c:pt>
                <c:pt idx="2221">
                  <c:v>1164.696533</c:v>
                </c:pt>
                <c:pt idx="2222">
                  <c:v>1164.7014160000001</c:v>
                </c:pt>
                <c:pt idx="2223">
                  <c:v>1164.690186</c:v>
                </c:pt>
                <c:pt idx="2224">
                  <c:v>1164.711182</c:v>
                </c:pt>
                <c:pt idx="2225">
                  <c:v>1164.7158199999999</c:v>
                </c:pt>
                <c:pt idx="2226">
                  <c:v>1164.704346</c:v>
                </c:pt>
                <c:pt idx="2227">
                  <c:v>1164.709106</c:v>
                </c:pt>
                <c:pt idx="2228">
                  <c:v>1164.713745</c:v>
                </c:pt>
                <c:pt idx="2229">
                  <c:v>1164.718384</c:v>
                </c:pt>
                <c:pt idx="2230">
                  <c:v>1164.706909</c:v>
                </c:pt>
                <c:pt idx="2231">
                  <c:v>1164.663452</c:v>
                </c:pt>
                <c:pt idx="2232">
                  <c:v>1164.652832</c:v>
                </c:pt>
                <c:pt idx="2233">
                  <c:v>1164.6263429999999</c:v>
                </c:pt>
                <c:pt idx="2234">
                  <c:v>1164.60022</c:v>
                </c:pt>
                <c:pt idx="2235">
                  <c:v>1164.5584719999999</c:v>
                </c:pt>
                <c:pt idx="2236">
                  <c:v>1164.533447</c:v>
                </c:pt>
                <c:pt idx="2237">
                  <c:v>1164.492798</c:v>
                </c:pt>
                <c:pt idx="2238">
                  <c:v>1164.5009769999999</c:v>
                </c:pt>
                <c:pt idx="2239">
                  <c:v>1164.5008539999999</c:v>
                </c:pt>
                <c:pt idx="2240">
                  <c:v>1164.492798</c:v>
                </c:pt>
                <c:pt idx="2241">
                  <c:v>1164.4848629999999</c:v>
                </c:pt>
                <c:pt idx="2242">
                  <c:v>1164.4770510000001</c:v>
                </c:pt>
                <c:pt idx="2243">
                  <c:v>1164.4693600000001</c:v>
                </c:pt>
                <c:pt idx="2244">
                  <c:v>1164.4617920000001</c:v>
                </c:pt>
                <c:pt idx="2245">
                  <c:v>1164.4383539999999</c:v>
                </c:pt>
                <c:pt idx="2246">
                  <c:v>1164.447388</c:v>
                </c:pt>
                <c:pt idx="2247">
                  <c:v>1164.440186</c:v>
                </c:pt>
                <c:pt idx="2248">
                  <c:v>1164.4331050000001</c:v>
                </c:pt>
                <c:pt idx="2249">
                  <c:v>1164.4261469999999</c:v>
                </c:pt>
                <c:pt idx="2250">
                  <c:v>1164.435303</c:v>
                </c:pt>
                <c:pt idx="2251">
                  <c:v>1164.412231</c:v>
                </c:pt>
                <c:pt idx="2252">
                  <c:v>1164.4056399999999</c:v>
                </c:pt>
                <c:pt idx="2253">
                  <c:v>1164.3991699999999</c:v>
                </c:pt>
                <c:pt idx="2254">
                  <c:v>1164.3607179999999</c:v>
                </c:pt>
                <c:pt idx="2255">
                  <c:v>1164.3388669999999</c:v>
                </c:pt>
                <c:pt idx="2256">
                  <c:v>1164.2852780000001</c:v>
                </c:pt>
                <c:pt idx="2257">
                  <c:v>1164.2646480000001</c:v>
                </c:pt>
                <c:pt idx="2258">
                  <c:v>1164.244385</c:v>
                </c:pt>
                <c:pt idx="2259">
                  <c:v>1164.208374</c:v>
                </c:pt>
                <c:pt idx="2260">
                  <c:v>1164.1729740000001</c:v>
                </c:pt>
                <c:pt idx="2261">
                  <c:v>1164.1701660000001</c:v>
                </c:pt>
                <c:pt idx="2262">
                  <c:v>1164.135376</c:v>
                </c:pt>
                <c:pt idx="2263">
                  <c:v>1164.0850829999999</c:v>
                </c:pt>
                <c:pt idx="2264">
                  <c:v>1164.0516359999999</c:v>
                </c:pt>
                <c:pt idx="2265">
                  <c:v>1164.0507809999999</c:v>
                </c:pt>
                <c:pt idx="2266">
                  <c:v>1164.033936</c:v>
                </c:pt>
                <c:pt idx="2267">
                  <c:v>1164.033447</c:v>
                </c:pt>
                <c:pt idx="2268">
                  <c:v>1164.0329589999999</c:v>
                </c:pt>
                <c:pt idx="2269">
                  <c:v>1164.048462</c:v>
                </c:pt>
                <c:pt idx="2270">
                  <c:v>1164.031616</c:v>
                </c:pt>
                <c:pt idx="2271">
                  <c:v>1164.0150149999999</c:v>
                </c:pt>
                <c:pt idx="2272">
                  <c:v>1163.9826660000001</c:v>
                </c:pt>
                <c:pt idx="2273">
                  <c:v>1163.966919</c:v>
                </c:pt>
                <c:pt idx="2274">
                  <c:v>1163.9835210000001</c:v>
                </c:pt>
                <c:pt idx="2275">
                  <c:v>1163.9516599999999</c:v>
                </c:pt>
                <c:pt idx="2276">
                  <c:v>1163.952393</c:v>
                </c:pt>
                <c:pt idx="2277">
                  <c:v>1163.8889160000001</c:v>
                </c:pt>
                <c:pt idx="2278">
                  <c:v>1163.858643</c:v>
                </c:pt>
                <c:pt idx="2279">
                  <c:v>1163.8127440000001</c:v>
                </c:pt>
                <c:pt idx="2280">
                  <c:v>1163.767578</c:v>
                </c:pt>
                <c:pt idx="2281">
                  <c:v>1163.7392580000001</c:v>
                </c:pt>
                <c:pt idx="2282">
                  <c:v>1163.7113039999999</c:v>
                </c:pt>
                <c:pt idx="2283">
                  <c:v>1163.6838379999999</c:v>
                </c:pt>
                <c:pt idx="2284">
                  <c:v>1163.6568600000001</c:v>
                </c:pt>
                <c:pt idx="2285">
                  <c:v>1163.630249</c:v>
                </c:pt>
                <c:pt idx="2286">
                  <c:v>1163.6362300000001</c:v>
                </c:pt>
                <c:pt idx="2287">
                  <c:v>1163.6259769999999</c:v>
                </c:pt>
                <c:pt idx="2288">
                  <c:v>1163.615967</c:v>
                </c:pt>
                <c:pt idx="2289">
                  <c:v>1163.6060789999999</c:v>
                </c:pt>
                <c:pt idx="2290">
                  <c:v>1163.5867920000001</c:v>
                </c:pt>
                <c:pt idx="2291">
                  <c:v>1163.577393</c:v>
                </c:pt>
                <c:pt idx="2292">
                  <c:v>1163.5360109999999</c:v>
                </c:pt>
                <c:pt idx="2293">
                  <c:v>1163.495361</c:v>
                </c:pt>
                <c:pt idx="2294">
                  <c:v>1163.487427</c:v>
                </c:pt>
                <c:pt idx="2295">
                  <c:v>1163.415405</c:v>
                </c:pt>
                <c:pt idx="2296">
                  <c:v>1163.4086910000001</c:v>
                </c:pt>
                <c:pt idx="2297">
                  <c:v>1163.369995</c:v>
                </c:pt>
                <c:pt idx="2298">
                  <c:v>1163.299927</c:v>
                </c:pt>
                <c:pt idx="2299">
                  <c:v>1163.279053</c:v>
                </c:pt>
                <c:pt idx="2300">
                  <c:v>1163.2264399999999</c:v>
                </c:pt>
                <c:pt idx="2301">
                  <c:v>1163.174683</c:v>
                </c:pt>
                <c:pt idx="2302">
                  <c:v>1163.155884</c:v>
                </c:pt>
                <c:pt idx="2303">
                  <c:v>1163.105225</c:v>
                </c:pt>
                <c:pt idx="2304">
                  <c:v>1163.0233149999999</c:v>
                </c:pt>
                <c:pt idx="2305">
                  <c:v>1163.006836</c:v>
                </c:pt>
                <c:pt idx="2306">
                  <c:v>1162.9907229999999</c:v>
                </c:pt>
                <c:pt idx="2307">
                  <c:v>1162.942749</c:v>
                </c:pt>
                <c:pt idx="2308">
                  <c:v>1162.911621</c:v>
                </c:pt>
                <c:pt idx="2309">
                  <c:v>1162.8488769999999</c:v>
                </c:pt>
                <c:pt idx="2310">
                  <c:v>1162.8192140000001</c:v>
                </c:pt>
                <c:pt idx="2311">
                  <c:v>1162.790039</c:v>
                </c:pt>
                <c:pt idx="2312">
                  <c:v>1162.7613530000001</c:v>
                </c:pt>
                <c:pt idx="2313">
                  <c:v>1162.7491460000001</c:v>
                </c:pt>
                <c:pt idx="2314">
                  <c:v>1162.7210689999999</c:v>
                </c:pt>
                <c:pt idx="2315">
                  <c:v>1162.693481</c:v>
                </c:pt>
                <c:pt idx="2316">
                  <c:v>1162.66626</c:v>
                </c:pt>
                <c:pt idx="2317">
                  <c:v>1162.6235349999999</c:v>
                </c:pt>
                <c:pt idx="2318">
                  <c:v>1162.5814210000001</c:v>
                </c:pt>
                <c:pt idx="2319">
                  <c:v>1162.5239260000001</c:v>
                </c:pt>
                <c:pt idx="2320">
                  <c:v>1162.4833980000001</c:v>
                </c:pt>
                <c:pt idx="2321">
                  <c:v>1162.42749</c:v>
                </c:pt>
                <c:pt idx="2322">
                  <c:v>1162.3885499999999</c:v>
                </c:pt>
                <c:pt idx="2323">
                  <c:v>1162.3342290000001</c:v>
                </c:pt>
                <c:pt idx="2324">
                  <c:v>1162.2807620000001</c:v>
                </c:pt>
                <c:pt idx="2325">
                  <c:v>1162.2120359999999</c:v>
                </c:pt>
                <c:pt idx="2326">
                  <c:v>1162.1605219999999</c:v>
                </c:pt>
                <c:pt idx="2327">
                  <c:v>1162.1258539999999</c:v>
                </c:pt>
                <c:pt idx="2328">
                  <c:v>1162.059692</c:v>
                </c:pt>
                <c:pt idx="2329">
                  <c:v>1162.026611</c:v>
                </c:pt>
                <c:pt idx="2330">
                  <c:v>1161.9941409999999</c:v>
                </c:pt>
                <c:pt idx="2331">
                  <c:v>1161.962158</c:v>
                </c:pt>
                <c:pt idx="2332">
                  <c:v>1161.930664</c:v>
                </c:pt>
                <c:pt idx="2333">
                  <c:v>1161.899658</c:v>
                </c:pt>
                <c:pt idx="2334">
                  <c:v>1161.8691409999999</c:v>
                </c:pt>
                <c:pt idx="2335">
                  <c:v>1161.839111</c:v>
                </c:pt>
                <c:pt idx="2336">
                  <c:v>1161.8416749999999</c:v>
                </c:pt>
                <c:pt idx="2337">
                  <c:v>1161.8442379999999</c:v>
                </c:pt>
                <c:pt idx="2338">
                  <c:v>1161.830688</c:v>
                </c:pt>
                <c:pt idx="2339">
                  <c:v>1161.8012699999999</c:v>
                </c:pt>
                <c:pt idx="2340">
                  <c:v>1161.7563479999999</c:v>
                </c:pt>
                <c:pt idx="2341">
                  <c:v>1161.7164310000001</c:v>
                </c:pt>
                <c:pt idx="2342">
                  <c:v>1161.6247559999999</c:v>
                </c:pt>
                <c:pt idx="2343">
                  <c:v>1161.5986330000001</c:v>
                </c:pt>
                <c:pt idx="2344">
                  <c:v>1161.5889890000001</c:v>
                </c:pt>
                <c:pt idx="2345">
                  <c:v>1161.5313719999999</c:v>
                </c:pt>
                <c:pt idx="2346">
                  <c:v>1161.474731</c:v>
                </c:pt>
                <c:pt idx="2347">
                  <c:v>1161.467163</c:v>
                </c:pt>
                <c:pt idx="2348">
                  <c:v>1161.411499</c:v>
                </c:pt>
                <c:pt idx="2349">
                  <c:v>1161.340698</c:v>
                </c:pt>
                <c:pt idx="2350">
                  <c:v>1161.303101</c:v>
                </c:pt>
                <c:pt idx="2351">
                  <c:v>1161.2822269999999</c:v>
                </c:pt>
                <c:pt idx="2352">
                  <c:v>1161.213501</c:v>
                </c:pt>
                <c:pt idx="2353">
                  <c:v>1161.19397</c:v>
                </c:pt>
                <c:pt idx="2354">
                  <c:v>1161.1748050000001</c:v>
                </c:pt>
                <c:pt idx="2355">
                  <c:v>1161.139893</c:v>
                </c:pt>
                <c:pt idx="2356">
                  <c:v>1161.1376949999999</c:v>
                </c:pt>
                <c:pt idx="2357">
                  <c:v>1161.119385</c:v>
                </c:pt>
                <c:pt idx="2358">
                  <c:v>1161.117432</c:v>
                </c:pt>
                <c:pt idx="2359">
                  <c:v>1161.099487</c:v>
                </c:pt>
                <c:pt idx="2360">
                  <c:v>1161.0657960000001</c:v>
                </c:pt>
                <c:pt idx="2361">
                  <c:v>1161.048706</c:v>
                </c:pt>
                <c:pt idx="2362">
                  <c:v>1161.0318600000001</c:v>
                </c:pt>
                <c:pt idx="2363">
                  <c:v>1161.015259</c:v>
                </c:pt>
                <c:pt idx="2364">
                  <c:v>1160.9508060000001</c:v>
                </c:pt>
                <c:pt idx="2365">
                  <c:v>1160.903442</c:v>
                </c:pt>
                <c:pt idx="2366">
                  <c:v>1160.856812</c:v>
                </c:pt>
                <c:pt idx="2367">
                  <c:v>1160.794922</c:v>
                </c:pt>
                <c:pt idx="2368">
                  <c:v>1160.734009</c:v>
                </c:pt>
                <c:pt idx="2369">
                  <c:v>1160.674072</c:v>
                </c:pt>
                <c:pt idx="2370">
                  <c:v>1160.599121</c:v>
                </c:pt>
                <c:pt idx="2371">
                  <c:v>1160.5894780000001</c:v>
                </c:pt>
                <c:pt idx="2372">
                  <c:v>1160.580078</c:v>
                </c:pt>
                <c:pt idx="2373">
                  <c:v>1160.5546879999999</c:v>
                </c:pt>
                <c:pt idx="2374">
                  <c:v>1160.513672</c:v>
                </c:pt>
                <c:pt idx="2375">
                  <c:v>1160.473389</c:v>
                </c:pt>
                <c:pt idx="2376">
                  <c:v>1160.433716</c:v>
                </c:pt>
                <c:pt idx="2377">
                  <c:v>1160.4107670000001</c:v>
                </c:pt>
                <c:pt idx="2378">
                  <c:v>1160.4041749999999</c:v>
                </c:pt>
                <c:pt idx="2379">
                  <c:v>1160.3496090000001</c:v>
                </c:pt>
                <c:pt idx="2380">
                  <c:v>1160.3599850000001</c:v>
                </c:pt>
                <c:pt idx="2381">
                  <c:v>1160.3542480000001</c:v>
                </c:pt>
                <c:pt idx="2382">
                  <c:v>1160.3165280000001</c:v>
                </c:pt>
                <c:pt idx="2383">
                  <c:v>1160.279297</c:v>
                </c:pt>
                <c:pt idx="2384">
                  <c:v>1160.27478</c:v>
                </c:pt>
                <c:pt idx="2385">
                  <c:v>1160.2703859999999</c:v>
                </c:pt>
                <c:pt idx="2386">
                  <c:v>1160.2178960000001</c:v>
                </c:pt>
                <c:pt idx="2387">
                  <c:v>1160.182251</c:v>
                </c:pt>
                <c:pt idx="2388">
                  <c:v>1160.147217</c:v>
                </c:pt>
                <c:pt idx="2389">
                  <c:v>1160.0966800000001</c:v>
                </c:pt>
                <c:pt idx="2390">
                  <c:v>1160.0629879999999</c:v>
                </c:pt>
                <c:pt idx="2391">
                  <c:v>1159.981689</c:v>
                </c:pt>
                <c:pt idx="2392">
                  <c:v>1159.934448</c:v>
                </c:pt>
                <c:pt idx="2393">
                  <c:v>1159.935547</c:v>
                </c:pt>
                <c:pt idx="2394">
                  <c:v>1159.888428</c:v>
                </c:pt>
                <c:pt idx="2395">
                  <c:v>1159.8420410000001</c:v>
                </c:pt>
                <c:pt idx="2396">
                  <c:v>1159.8125</c:v>
                </c:pt>
                <c:pt idx="2397">
                  <c:v>1159.799438</c:v>
                </c:pt>
                <c:pt idx="2398">
                  <c:v>1159.738525</c:v>
                </c:pt>
                <c:pt idx="2399">
                  <c:v>1159.7105710000001</c:v>
                </c:pt>
                <c:pt idx="2400">
                  <c:v>1159.6992190000001</c:v>
                </c:pt>
                <c:pt idx="2401">
                  <c:v>1159.6879879999999</c:v>
                </c:pt>
                <c:pt idx="2402">
                  <c:v>1159.6770019999999</c:v>
                </c:pt>
                <c:pt idx="2403">
                  <c:v>1159.666138</c:v>
                </c:pt>
                <c:pt idx="2404">
                  <c:v>1159.671509</c:v>
                </c:pt>
                <c:pt idx="2405">
                  <c:v>1159.6767580000001</c:v>
                </c:pt>
                <c:pt idx="2406">
                  <c:v>1159.681885</c:v>
                </c:pt>
                <c:pt idx="2407">
                  <c:v>1159.6549070000001</c:v>
                </c:pt>
                <c:pt idx="2408">
                  <c:v>1159.6604</c:v>
                </c:pt>
                <c:pt idx="2409">
                  <c:v>1159.633789</c:v>
                </c:pt>
                <c:pt idx="2410">
                  <c:v>1159.6236570000001</c:v>
                </c:pt>
                <c:pt idx="2411">
                  <c:v>1159.581543</c:v>
                </c:pt>
                <c:pt idx="2412">
                  <c:v>1159.5722659999999</c:v>
                </c:pt>
                <c:pt idx="2413">
                  <c:v>1159.5469969999999</c:v>
                </c:pt>
                <c:pt idx="2414">
                  <c:v>1159.490112</c:v>
                </c:pt>
                <c:pt idx="2415">
                  <c:v>1159.4501949999999</c:v>
                </c:pt>
                <c:pt idx="2416">
                  <c:v>1159.410889</c:v>
                </c:pt>
                <c:pt idx="2417">
                  <c:v>1159.3562010000001</c:v>
                </c:pt>
                <c:pt idx="2418">
                  <c:v>1159.3504640000001</c:v>
                </c:pt>
                <c:pt idx="2419">
                  <c:v>1159.2967530000001</c:v>
                </c:pt>
                <c:pt idx="2420">
                  <c:v>1159.259888</c:v>
                </c:pt>
                <c:pt idx="2421">
                  <c:v>1159.2236330000001</c:v>
                </c:pt>
                <c:pt idx="2422">
                  <c:v>1159.2039789999999</c:v>
                </c:pt>
                <c:pt idx="2423">
                  <c:v>1159.1525879999999</c:v>
                </c:pt>
                <c:pt idx="2424">
                  <c:v>1159.1180420000001</c:v>
                </c:pt>
                <c:pt idx="2425">
                  <c:v>1159.084106</c:v>
                </c:pt>
                <c:pt idx="2426">
                  <c:v>1159.06665</c:v>
                </c:pt>
                <c:pt idx="2427">
                  <c:v>1159.065552</c:v>
                </c:pt>
                <c:pt idx="2428">
                  <c:v>1159.048462</c:v>
                </c:pt>
                <c:pt idx="2429">
                  <c:v>1159.031616</c:v>
                </c:pt>
                <c:pt idx="2430">
                  <c:v>1159.0150149999999</c:v>
                </c:pt>
                <c:pt idx="2431">
                  <c:v>1159.0307620000001</c:v>
                </c:pt>
                <c:pt idx="2432">
                  <c:v>1159.0142820000001</c:v>
                </c:pt>
                <c:pt idx="2433">
                  <c:v>1158.998047</c:v>
                </c:pt>
                <c:pt idx="2434">
                  <c:v>1158.9820560000001</c:v>
                </c:pt>
                <c:pt idx="2435">
                  <c:v>1158.9822999999999</c:v>
                </c:pt>
                <c:pt idx="2436">
                  <c:v>1158.934448</c:v>
                </c:pt>
                <c:pt idx="2437">
                  <c:v>1158.903442</c:v>
                </c:pt>
                <c:pt idx="2438">
                  <c:v>1158.8729249999999</c:v>
                </c:pt>
                <c:pt idx="2439">
                  <c:v>1158.8588870000001</c:v>
                </c:pt>
                <c:pt idx="2440">
                  <c:v>1158.8129879999999</c:v>
                </c:pt>
                <c:pt idx="2441">
                  <c:v>1158.799927</c:v>
                </c:pt>
                <c:pt idx="2442">
                  <c:v>1158.7871090000001</c:v>
                </c:pt>
                <c:pt idx="2443">
                  <c:v>1157</c:v>
                </c:pt>
                <c:pt idx="2444">
                  <c:v>1158.6708980000001</c:v>
                </c:pt>
                <c:pt idx="2445">
                  <c:v>1158.6601559999999</c:v>
                </c:pt>
                <c:pt idx="2446">
                  <c:v>1158.6495359999999</c:v>
                </c:pt>
                <c:pt idx="2447">
                  <c:v>1158.6070560000001</c:v>
                </c:pt>
                <c:pt idx="2448">
                  <c:v>1158.5972899999999</c:v>
                </c:pt>
                <c:pt idx="2449">
                  <c:v>1158.571655</c:v>
                </c:pt>
                <c:pt idx="2450">
                  <c:v>1158.578491</c:v>
                </c:pt>
                <c:pt idx="2451">
                  <c:v>1158.5692140000001</c:v>
                </c:pt>
                <c:pt idx="2452">
                  <c:v>1158.5279539999999</c:v>
                </c:pt>
                <c:pt idx="2453">
                  <c:v>1158.471313</c:v>
                </c:pt>
                <c:pt idx="2454">
                  <c:v>1158.447754</c:v>
                </c:pt>
                <c:pt idx="2455">
                  <c:v>1158.440552</c:v>
                </c:pt>
                <c:pt idx="2456">
                  <c:v>1158.4495850000001</c:v>
                </c:pt>
                <c:pt idx="2457">
                  <c:v>1158.4262699999999</c:v>
                </c:pt>
                <c:pt idx="2458">
                  <c:v>1158.4354249999999</c:v>
                </c:pt>
                <c:pt idx="2459">
                  <c:v>1158.428467</c:v>
                </c:pt>
                <c:pt idx="2460">
                  <c:v>1158.4376219999999</c:v>
                </c:pt>
                <c:pt idx="2461">
                  <c:v>1158.3985600000001</c:v>
                </c:pt>
                <c:pt idx="2462">
                  <c:v>1158.392212</c:v>
                </c:pt>
                <c:pt idx="2463">
                  <c:v>1158.3858640000001</c:v>
                </c:pt>
                <c:pt idx="2464">
                  <c:v>1158.379639</c:v>
                </c:pt>
                <c:pt idx="2465">
                  <c:v>1158.3896480000001</c:v>
                </c:pt>
                <c:pt idx="2466">
                  <c:v>1158.399414</c:v>
                </c:pt>
                <c:pt idx="2467">
                  <c:v>1158.3448490000001</c:v>
                </c:pt>
                <c:pt idx="2468">
                  <c:v>1158.3232419999999</c:v>
                </c:pt>
                <c:pt idx="2469">
                  <c:v>1158.3020019999999</c:v>
                </c:pt>
                <c:pt idx="2470">
                  <c:v>1158.2490230000001</c:v>
                </c:pt>
                <c:pt idx="2471">
                  <c:v>1158.2128909999999</c:v>
                </c:pt>
                <c:pt idx="2472">
                  <c:v>1158.1773679999999</c:v>
                </c:pt>
                <c:pt idx="2473">
                  <c:v>1158.158447</c:v>
                </c:pt>
                <c:pt idx="2474">
                  <c:v>1158.107788</c:v>
                </c:pt>
                <c:pt idx="2475">
                  <c:v>1158.089966</c:v>
                </c:pt>
                <c:pt idx="2476">
                  <c:v>1158.0563959999999</c:v>
                </c:pt>
                <c:pt idx="2477">
                  <c:v>1158.0394289999999</c:v>
                </c:pt>
                <c:pt idx="2478">
                  <c:v>1158.0227050000001</c:v>
                </c:pt>
                <c:pt idx="2479">
                  <c:v>1157.9742429999999</c:v>
                </c:pt>
                <c:pt idx="2480">
                  <c:v>1157.942505</c:v>
                </c:pt>
                <c:pt idx="2481">
                  <c:v>1157.943481</c:v>
                </c:pt>
                <c:pt idx="2482">
                  <c:v>1157.944336</c:v>
                </c:pt>
                <c:pt idx="2483">
                  <c:v>1157.9451899999999</c:v>
                </c:pt>
                <c:pt idx="2484">
                  <c:v>1157.8979489999999</c:v>
                </c:pt>
                <c:pt idx="2485">
                  <c:v>1157.8675539999999</c:v>
                </c:pt>
                <c:pt idx="2486">
                  <c:v>1157.853638</c:v>
                </c:pt>
                <c:pt idx="2487">
                  <c:v>1157.855957</c:v>
                </c:pt>
                <c:pt idx="2488">
                  <c:v>1157.874268</c:v>
                </c:pt>
                <c:pt idx="2489">
                  <c:v>1157.8602289999999</c:v>
                </c:pt>
                <c:pt idx="2490">
                  <c:v>1157.862427</c:v>
                </c:pt>
                <c:pt idx="2491">
                  <c:v>1157.8486330000001</c:v>
                </c:pt>
                <c:pt idx="2492">
                  <c:v>1157.8510739999999</c:v>
                </c:pt>
                <c:pt idx="2493">
                  <c:v>1157.8535159999999</c:v>
                </c:pt>
                <c:pt idx="2494">
                  <c:v>1157.8741460000001</c:v>
                </c:pt>
                <c:pt idx="2495">
                  <c:v>1157.860107</c:v>
                </c:pt>
                <c:pt idx="2496">
                  <c:v>1157.846313</c:v>
                </c:pt>
                <c:pt idx="2497">
                  <c:v>1157.800659</c:v>
                </c:pt>
                <c:pt idx="2498">
                  <c:v>1157.787842</c:v>
                </c:pt>
                <c:pt idx="2499">
                  <c:v>1157.79126</c:v>
                </c:pt>
                <c:pt idx="2500">
                  <c:v>1157.810669</c:v>
                </c:pt>
                <c:pt idx="2501">
                  <c:v>1157.765625</c:v>
                </c:pt>
                <c:pt idx="2502">
                  <c:v>1157.7532960000001</c:v>
                </c:pt>
                <c:pt idx="2503">
                  <c:v>1157.72522</c:v>
                </c:pt>
                <c:pt idx="2504">
                  <c:v>1157.7296140000001</c:v>
                </c:pt>
                <c:pt idx="2505">
                  <c:v>1157.701904</c:v>
                </c:pt>
                <c:pt idx="2506">
                  <c:v>1157.6906739999999</c:v>
                </c:pt>
                <c:pt idx="2507">
                  <c:v>1157.63147</c:v>
                </c:pt>
                <c:pt idx="2508">
                  <c:v>1157.6053469999999</c:v>
                </c:pt>
                <c:pt idx="2509">
                  <c:v>1157.595581</c:v>
                </c:pt>
                <c:pt idx="2510">
                  <c:v>1157.5860600000001</c:v>
                </c:pt>
                <c:pt idx="2511">
                  <c:v>1157.560669</c:v>
                </c:pt>
                <c:pt idx="2512">
                  <c:v>1157.5516359999999</c:v>
                </c:pt>
                <c:pt idx="2513">
                  <c:v>1157.5107419999999</c:v>
                </c:pt>
                <c:pt idx="2514">
                  <c:v>1157.4864500000001</c:v>
                </c:pt>
                <c:pt idx="2515">
                  <c:v>1157.478638</c:v>
                </c:pt>
                <c:pt idx="2516">
                  <c:v>1157.487061</c:v>
                </c:pt>
                <c:pt idx="2517">
                  <c:v>1157.4952390000001</c:v>
                </c:pt>
                <c:pt idx="2518">
                  <c:v>1157.423096</c:v>
                </c:pt>
                <c:pt idx="2519">
                  <c:v>1157.400269</c:v>
                </c:pt>
                <c:pt idx="2520">
                  <c:v>1157.377808</c:v>
                </c:pt>
                <c:pt idx="2521">
                  <c:v>1157.3396</c:v>
                </c:pt>
                <c:pt idx="2522">
                  <c:v>1157.334106</c:v>
                </c:pt>
                <c:pt idx="2523">
                  <c:v>1157.3287350000001</c:v>
                </c:pt>
                <c:pt idx="2524">
                  <c:v>1157.3073730000001</c:v>
                </c:pt>
                <c:pt idx="2525">
                  <c:v>1157.2863769999999</c:v>
                </c:pt>
                <c:pt idx="2526">
                  <c:v>1157.2817379999999</c:v>
                </c:pt>
                <c:pt idx="2527">
                  <c:v>1157.2612300000001</c:v>
                </c:pt>
                <c:pt idx="2528">
                  <c:v>1157.2730710000001</c:v>
                </c:pt>
                <c:pt idx="2529">
                  <c:v>1157.2847899999999</c:v>
                </c:pt>
                <c:pt idx="2530">
                  <c:v>1157.2962649999999</c:v>
                </c:pt>
                <c:pt idx="2531">
                  <c:v>1157.3076169999999</c:v>
                </c:pt>
                <c:pt idx="2532">
                  <c:v>1157.318726</c:v>
                </c:pt>
                <c:pt idx="2533">
                  <c:v>1157.329712</c:v>
                </c:pt>
                <c:pt idx="2534">
                  <c:v>1157.3404539999999</c:v>
                </c:pt>
                <c:pt idx="2535">
                  <c:v>1157.3510739999999</c:v>
                </c:pt>
                <c:pt idx="2536">
                  <c:v>1157.3454589999999</c:v>
                </c:pt>
                <c:pt idx="2537">
                  <c:v>1157.3238530000001</c:v>
                </c:pt>
                <c:pt idx="2538">
                  <c:v>1157.286621</c:v>
                </c:pt>
                <c:pt idx="2539">
                  <c:v>1157.281982</c:v>
                </c:pt>
                <c:pt idx="2540">
                  <c:v>1157.277466</c:v>
                </c:pt>
                <c:pt idx="2541">
                  <c:v>1157.2569579999999</c:v>
                </c:pt>
                <c:pt idx="2542">
                  <c:v>1157.252808</c:v>
                </c:pt>
                <c:pt idx="2543">
                  <c:v>1157.2166749999999</c:v>
                </c:pt>
                <c:pt idx="2544">
                  <c:v>1157.2132570000001</c:v>
                </c:pt>
                <c:pt idx="2545">
                  <c:v>1157.174927</c:v>
                </c:pt>
                <c:pt idx="2546">
                  <c:v>1157.1400149999999</c:v>
                </c:pt>
                <c:pt idx="2547">
                  <c:v>1157.137817</c:v>
                </c:pt>
                <c:pt idx="2548">
                  <c:v>1157.1035159999999</c:v>
                </c:pt>
                <c:pt idx="2549">
                  <c:v>1157.0858149999999</c:v>
                </c:pt>
                <c:pt idx="2550">
                  <c:v>1157.0683590000001</c:v>
                </c:pt>
                <c:pt idx="2551">
                  <c:v>1157.0672609999999</c:v>
                </c:pt>
                <c:pt idx="2552">
                  <c:v>1157.0661620000001</c:v>
                </c:pt>
                <c:pt idx="2553">
                  <c:v>1157.081177</c:v>
                </c:pt>
                <c:pt idx="2554">
                  <c:v>1157.0317379999999</c:v>
                </c:pt>
                <c:pt idx="2555">
                  <c:v>1157.0151370000001</c:v>
                </c:pt>
                <c:pt idx="2556">
                  <c:v>1156.9989009999999</c:v>
                </c:pt>
                <c:pt idx="2557">
                  <c:v>1157.0150149999999</c:v>
                </c:pt>
                <c:pt idx="2558">
                  <c:v>1157.0307620000001</c:v>
                </c:pt>
                <c:pt idx="2559">
                  <c:v>1157.0462649999999</c:v>
                </c:pt>
                <c:pt idx="2560">
                  <c:v>1157.0455320000001</c:v>
                </c:pt>
                <c:pt idx="2561">
                  <c:v>1157.076904</c:v>
                </c:pt>
                <c:pt idx="2562">
                  <c:v>1157.0916749999999</c:v>
                </c:pt>
                <c:pt idx="2563">
                  <c:v>1157.0902100000001</c:v>
                </c:pt>
                <c:pt idx="2564">
                  <c:v>1157.088745</c:v>
                </c:pt>
                <c:pt idx="2565">
                  <c:v>1157.071289</c:v>
                </c:pt>
                <c:pt idx="2566">
                  <c:v>1157.054077</c:v>
                </c:pt>
                <c:pt idx="2567">
                  <c:v>1157.085327</c:v>
                </c:pt>
                <c:pt idx="2568">
                  <c:v>1157.0839840000001</c:v>
                </c:pt>
                <c:pt idx="2569">
                  <c:v>1157.0826420000001</c:v>
                </c:pt>
                <c:pt idx="2570">
                  <c:v>1157.065308</c:v>
                </c:pt>
                <c:pt idx="2571">
                  <c:v>1157.0482179999999</c:v>
                </c:pt>
                <c:pt idx="2572">
                  <c:v>1157.0474850000001</c:v>
                </c:pt>
                <c:pt idx="2573">
                  <c:v>1156.9985349999999</c:v>
                </c:pt>
                <c:pt idx="2574">
                  <c:v>1156.982544</c:v>
                </c:pt>
                <c:pt idx="2575">
                  <c:v>1156.982788</c:v>
                </c:pt>
                <c:pt idx="2576">
                  <c:v>1156.9991460000001</c:v>
                </c:pt>
                <c:pt idx="2577">
                  <c:v>1157.015259</c:v>
                </c:pt>
                <c:pt idx="2578">
                  <c:v>1156.9990230000001</c:v>
                </c:pt>
                <c:pt idx="2579">
                  <c:v>1156.966919</c:v>
                </c:pt>
                <c:pt idx="2580">
                  <c:v>1156.935303</c:v>
                </c:pt>
                <c:pt idx="2581">
                  <c:v>1156.904297</c:v>
                </c:pt>
                <c:pt idx="2582">
                  <c:v>1156.905884</c:v>
                </c:pt>
                <c:pt idx="2583">
                  <c:v>1156.9555660000001</c:v>
                </c:pt>
                <c:pt idx="2584">
                  <c:v>1156.908081</c:v>
                </c:pt>
                <c:pt idx="2585">
                  <c:v>1156.8935550000001</c:v>
                </c:pt>
                <c:pt idx="2586">
                  <c:v>1156.895264</c:v>
                </c:pt>
                <c:pt idx="2587">
                  <c:v>1156.848755</c:v>
                </c:pt>
                <c:pt idx="2588">
                  <c:v>1156.8350829999999</c:v>
                </c:pt>
                <c:pt idx="2589">
                  <c:v>1156.7895510000001</c:v>
                </c:pt>
                <c:pt idx="2590">
                  <c:v>1156.7768550000001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Sheet1!$D$2:$D$2592</c:f>
              <c:numCache>
                <c:formatCode>General</c:formatCode>
                <c:ptCount val="2591"/>
                <c:pt idx="0">
                  <c:v>1179</c:v>
                </c:pt>
                <c:pt idx="1">
                  <c:v>1113</c:v>
                </c:pt>
                <c:pt idx="2">
                  <c:v>1114</c:v>
                </c:pt>
                <c:pt idx="3">
                  <c:v>1112</c:v>
                </c:pt>
                <c:pt idx="4">
                  <c:v>1114</c:v>
                </c:pt>
                <c:pt idx="5">
                  <c:v>1113</c:v>
                </c:pt>
                <c:pt idx="6">
                  <c:v>1115</c:v>
                </c:pt>
                <c:pt idx="7">
                  <c:v>1114</c:v>
                </c:pt>
                <c:pt idx="8">
                  <c:v>1115</c:v>
                </c:pt>
                <c:pt idx="9">
                  <c:v>1114</c:v>
                </c:pt>
                <c:pt idx="10">
                  <c:v>1114</c:v>
                </c:pt>
                <c:pt idx="11">
                  <c:v>1113</c:v>
                </c:pt>
                <c:pt idx="12">
                  <c:v>1113</c:v>
                </c:pt>
                <c:pt idx="13">
                  <c:v>1113</c:v>
                </c:pt>
                <c:pt idx="14">
                  <c:v>1114</c:v>
                </c:pt>
                <c:pt idx="15">
                  <c:v>1114</c:v>
                </c:pt>
                <c:pt idx="16">
                  <c:v>1114</c:v>
                </c:pt>
                <c:pt idx="17">
                  <c:v>1112</c:v>
                </c:pt>
                <c:pt idx="18">
                  <c:v>1113</c:v>
                </c:pt>
                <c:pt idx="19">
                  <c:v>1114</c:v>
                </c:pt>
                <c:pt idx="20">
                  <c:v>1115</c:v>
                </c:pt>
                <c:pt idx="21">
                  <c:v>1113</c:v>
                </c:pt>
                <c:pt idx="22">
                  <c:v>1114</c:v>
                </c:pt>
                <c:pt idx="23">
                  <c:v>1113</c:v>
                </c:pt>
                <c:pt idx="24">
                  <c:v>1114</c:v>
                </c:pt>
                <c:pt idx="25">
                  <c:v>1114</c:v>
                </c:pt>
                <c:pt idx="26">
                  <c:v>1113</c:v>
                </c:pt>
                <c:pt idx="27">
                  <c:v>1114</c:v>
                </c:pt>
                <c:pt idx="28">
                  <c:v>1115</c:v>
                </c:pt>
                <c:pt idx="29">
                  <c:v>1115</c:v>
                </c:pt>
                <c:pt idx="30">
                  <c:v>1113</c:v>
                </c:pt>
                <c:pt idx="31">
                  <c:v>1113</c:v>
                </c:pt>
                <c:pt idx="32">
                  <c:v>1114</c:v>
                </c:pt>
                <c:pt idx="33">
                  <c:v>1113</c:v>
                </c:pt>
                <c:pt idx="34">
                  <c:v>1114</c:v>
                </c:pt>
                <c:pt idx="35">
                  <c:v>1114</c:v>
                </c:pt>
                <c:pt idx="36">
                  <c:v>1115</c:v>
                </c:pt>
                <c:pt idx="37">
                  <c:v>1113</c:v>
                </c:pt>
                <c:pt idx="38">
                  <c:v>1114</c:v>
                </c:pt>
                <c:pt idx="39">
                  <c:v>1115</c:v>
                </c:pt>
                <c:pt idx="40">
                  <c:v>1114</c:v>
                </c:pt>
                <c:pt idx="41">
                  <c:v>1113</c:v>
                </c:pt>
                <c:pt idx="42">
                  <c:v>1115</c:v>
                </c:pt>
                <c:pt idx="43">
                  <c:v>1115</c:v>
                </c:pt>
                <c:pt idx="44">
                  <c:v>1115</c:v>
                </c:pt>
                <c:pt idx="45">
                  <c:v>0</c:v>
                </c:pt>
                <c:pt idx="46">
                  <c:v>1114</c:v>
                </c:pt>
                <c:pt idx="47">
                  <c:v>1115</c:v>
                </c:pt>
                <c:pt idx="48">
                  <c:v>1113</c:v>
                </c:pt>
                <c:pt idx="49">
                  <c:v>1115</c:v>
                </c:pt>
                <c:pt idx="50">
                  <c:v>1114</c:v>
                </c:pt>
                <c:pt idx="51">
                  <c:v>1113</c:v>
                </c:pt>
                <c:pt idx="52">
                  <c:v>1114</c:v>
                </c:pt>
                <c:pt idx="53">
                  <c:v>1113</c:v>
                </c:pt>
                <c:pt idx="54">
                  <c:v>1114</c:v>
                </c:pt>
                <c:pt idx="55">
                  <c:v>1113</c:v>
                </c:pt>
                <c:pt idx="56">
                  <c:v>1114</c:v>
                </c:pt>
                <c:pt idx="57">
                  <c:v>1115</c:v>
                </c:pt>
                <c:pt idx="58">
                  <c:v>1115</c:v>
                </c:pt>
                <c:pt idx="59">
                  <c:v>1115</c:v>
                </c:pt>
                <c:pt idx="60">
                  <c:v>1114</c:v>
                </c:pt>
                <c:pt idx="61">
                  <c:v>1114</c:v>
                </c:pt>
                <c:pt idx="62">
                  <c:v>1115</c:v>
                </c:pt>
                <c:pt idx="63">
                  <c:v>1115</c:v>
                </c:pt>
                <c:pt idx="64">
                  <c:v>1114</c:v>
                </c:pt>
                <c:pt idx="65">
                  <c:v>1115</c:v>
                </c:pt>
                <c:pt idx="66">
                  <c:v>1113</c:v>
                </c:pt>
                <c:pt idx="67">
                  <c:v>1115</c:v>
                </c:pt>
                <c:pt idx="68">
                  <c:v>1113</c:v>
                </c:pt>
                <c:pt idx="69">
                  <c:v>1115</c:v>
                </c:pt>
                <c:pt idx="70">
                  <c:v>1116</c:v>
                </c:pt>
                <c:pt idx="71">
                  <c:v>1114</c:v>
                </c:pt>
                <c:pt idx="72">
                  <c:v>1115</c:v>
                </c:pt>
                <c:pt idx="73">
                  <c:v>1116</c:v>
                </c:pt>
                <c:pt idx="74">
                  <c:v>1115</c:v>
                </c:pt>
                <c:pt idx="75">
                  <c:v>1114</c:v>
                </c:pt>
                <c:pt idx="76">
                  <c:v>1116</c:v>
                </c:pt>
                <c:pt idx="77">
                  <c:v>1113</c:v>
                </c:pt>
                <c:pt idx="78">
                  <c:v>1116</c:v>
                </c:pt>
                <c:pt idx="79">
                  <c:v>1115</c:v>
                </c:pt>
                <c:pt idx="80">
                  <c:v>1115</c:v>
                </c:pt>
                <c:pt idx="81">
                  <c:v>1114</c:v>
                </c:pt>
                <c:pt idx="82">
                  <c:v>1113</c:v>
                </c:pt>
                <c:pt idx="83">
                  <c:v>1113</c:v>
                </c:pt>
                <c:pt idx="84">
                  <c:v>1115</c:v>
                </c:pt>
                <c:pt idx="85">
                  <c:v>1114</c:v>
                </c:pt>
                <c:pt idx="86">
                  <c:v>1114</c:v>
                </c:pt>
                <c:pt idx="87">
                  <c:v>1116</c:v>
                </c:pt>
                <c:pt idx="88">
                  <c:v>1114</c:v>
                </c:pt>
                <c:pt idx="89">
                  <c:v>1114</c:v>
                </c:pt>
                <c:pt idx="90">
                  <c:v>1115</c:v>
                </c:pt>
                <c:pt idx="91">
                  <c:v>1114</c:v>
                </c:pt>
                <c:pt idx="92">
                  <c:v>1115</c:v>
                </c:pt>
                <c:pt idx="93">
                  <c:v>1114</c:v>
                </c:pt>
                <c:pt idx="94">
                  <c:v>1114</c:v>
                </c:pt>
                <c:pt idx="95">
                  <c:v>1114</c:v>
                </c:pt>
                <c:pt idx="96">
                  <c:v>11151115</c:v>
                </c:pt>
                <c:pt idx="97">
                  <c:v>1115</c:v>
                </c:pt>
                <c:pt idx="98">
                  <c:v>1115</c:v>
                </c:pt>
                <c:pt idx="99">
                  <c:v>1114</c:v>
                </c:pt>
                <c:pt idx="100">
                  <c:v>1114</c:v>
                </c:pt>
                <c:pt idx="101">
                  <c:v>1114</c:v>
                </c:pt>
                <c:pt idx="102">
                  <c:v>1114</c:v>
                </c:pt>
                <c:pt idx="103">
                  <c:v>1115</c:v>
                </c:pt>
                <c:pt idx="104">
                  <c:v>1114</c:v>
                </c:pt>
                <c:pt idx="105">
                  <c:v>1115</c:v>
                </c:pt>
                <c:pt idx="106">
                  <c:v>1114</c:v>
                </c:pt>
                <c:pt idx="107">
                  <c:v>1114</c:v>
                </c:pt>
                <c:pt idx="108">
                  <c:v>1114</c:v>
                </c:pt>
                <c:pt idx="109">
                  <c:v>1114</c:v>
                </c:pt>
                <c:pt idx="110">
                  <c:v>1115</c:v>
                </c:pt>
                <c:pt idx="111">
                  <c:v>1115</c:v>
                </c:pt>
                <c:pt idx="112">
                  <c:v>1115</c:v>
                </c:pt>
                <c:pt idx="113">
                  <c:v>1114</c:v>
                </c:pt>
                <c:pt idx="114">
                  <c:v>1115</c:v>
                </c:pt>
                <c:pt idx="115">
                  <c:v>1115</c:v>
                </c:pt>
                <c:pt idx="116">
                  <c:v>1115</c:v>
                </c:pt>
                <c:pt idx="117">
                  <c:v>1115</c:v>
                </c:pt>
                <c:pt idx="118">
                  <c:v>1114</c:v>
                </c:pt>
                <c:pt idx="119">
                  <c:v>1114</c:v>
                </c:pt>
                <c:pt idx="120">
                  <c:v>1116</c:v>
                </c:pt>
                <c:pt idx="121">
                  <c:v>1116</c:v>
                </c:pt>
                <c:pt idx="122">
                  <c:v>1115</c:v>
                </c:pt>
                <c:pt idx="123">
                  <c:v>1114</c:v>
                </c:pt>
                <c:pt idx="124">
                  <c:v>1113</c:v>
                </c:pt>
                <c:pt idx="125">
                  <c:v>1115</c:v>
                </c:pt>
                <c:pt idx="126">
                  <c:v>1115</c:v>
                </c:pt>
                <c:pt idx="127">
                  <c:v>1114</c:v>
                </c:pt>
                <c:pt idx="128">
                  <c:v>1115</c:v>
                </c:pt>
                <c:pt idx="129">
                  <c:v>1114</c:v>
                </c:pt>
                <c:pt idx="130">
                  <c:v>1115</c:v>
                </c:pt>
                <c:pt idx="131">
                  <c:v>1115</c:v>
                </c:pt>
                <c:pt idx="132">
                  <c:v>1114</c:v>
                </c:pt>
                <c:pt idx="133">
                  <c:v>1116</c:v>
                </c:pt>
                <c:pt idx="134">
                  <c:v>1116</c:v>
                </c:pt>
                <c:pt idx="135">
                  <c:v>1115</c:v>
                </c:pt>
                <c:pt idx="136">
                  <c:v>1114</c:v>
                </c:pt>
                <c:pt idx="137">
                  <c:v>1116</c:v>
                </c:pt>
                <c:pt idx="138">
                  <c:v>1114</c:v>
                </c:pt>
                <c:pt idx="139">
                  <c:v>1115</c:v>
                </c:pt>
                <c:pt idx="140">
                  <c:v>1116</c:v>
                </c:pt>
                <c:pt idx="141">
                  <c:v>1114</c:v>
                </c:pt>
                <c:pt idx="142">
                  <c:v>1115</c:v>
                </c:pt>
                <c:pt idx="143">
                  <c:v>1115</c:v>
                </c:pt>
                <c:pt idx="144">
                  <c:v>1115</c:v>
                </c:pt>
                <c:pt idx="145">
                  <c:v>1115</c:v>
                </c:pt>
                <c:pt idx="146">
                  <c:v>1116</c:v>
                </c:pt>
                <c:pt idx="147">
                  <c:v>11161115</c:v>
                </c:pt>
                <c:pt idx="148">
                  <c:v>1115</c:v>
                </c:pt>
                <c:pt idx="149">
                  <c:v>1114</c:v>
                </c:pt>
                <c:pt idx="150">
                  <c:v>1114</c:v>
                </c:pt>
                <c:pt idx="151">
                  <c:v>1114</c:v>
                </c:pt>
                <c:pt idx="152">
                  <c:v>1115</c:v>
                </c:pt>
                <c:pt idx="153">
                  <c:v>1115</c:v>
                </c:pt>
                <c:pt idx="154">
                  <c:v>1115</c:v>
                </c:pt>
                <c:pt idx="155">
                  <c:v>1115</c:v>
                </c:pt>
                <c:pt idx="156">
                  <c:v>1115</c:v>
                </c:pt>
                <c:pt idx="157">
                  <c:v>1114</c:v>
                </c:pt>
                <c:pt idx="158">
                  <c:v>1115</c:v>
                </c:pt>
                <c:pt idx="159">
                  <c:v>1116</c:v>
                </c:pt>
                <c:pt idx="160">
                  <c:v>1115</c:v>
                </c:pt>
                <c:pt idx="161">
                  <c:v>1115</c:v>
                </c:pt>
                <c:pt idx="162">
                  <c:v>1114</c:v>
                </c:pt>
                <c:pt idx="163">
                  <c:v>1117</c:v>
                </c:pt>
                <c:pt idx="164">
                  <c:v>1114</c:v>
                </c:pt>
                <c:pt idx="165">
                  <c:v>1116</c:v>
                </c:pt>
                <c:pt idx="166">
                  <c:v>1114</c:v>
                </c:pt>
                <c:pt idx="167">
                  <c:v>1115</c:v>
                </c:pt>
                <c:pt idx="168">
                  <c:v>1117</c:v>
                </c:pt>
                <c:pt idx="169">
                  <c:v>1116</c:v>
                </c:pt>
                <c:pt idx="170">
                  <c:v>1115</c:v>
                </c:pt>
                <c:pt idx="171">
                  <c:v>1116</c:v>
                </c:pt>
                <c:pt idx="172">
                  <c:v>1117</c:v>
                </c:pt>
                <c:pt idx="173">
                  <c:v>1115</c:v>
                </c:pt>
                <c:pt idx="174">
                  <c:v>1114</c:v>
                </c:pt>
                <c:pt idx="175">
                  <c:v>1114</c:v>
                </c:pt>
                <c:pt idx="176">
                  <c:v>1115</c:v>
                </c:pt>
                <c:pt idx="177">
                  <c:v>1116</c:v>
                </c:pt>
                <c:pt idx="178">
                  <c:v>1114</c:v>
                </c:pt>
                <c:pt idx="179">
                  <c:v>1114</c:v>
                </c:pt>
                <c:pt idx="180">
                  <c:v>1115</c:v>
                </c:pt>
                <c:pt idx="181">
                  <c:v>1115</c:v>
                </c:pt>
                <c:pt idx="182">
                  <c:v>1115</c:v>
                </c:pt>
                <c:pt idx="183">
                  <c:v>1115</c:v>
                </c:pt>
                <c:pt idx="184">
                  <c:v>1115</c:v>
                </c:pt>
                <c:pt idx="185">
                  <c:v>1116</c:v>
                </c:pt>
                <c:pt idx="186">
                  <c:v>1115</c:v>
                </c:pt>
                <c:pt idx="187">
                  <c:v>1116</c:v>
                </c:pt>
                <c:pt idx="188">
                  <c:v>1114</c:v>
                </c:pt>
                <c:pt idx="189">
                  <c:v>1114</c:v>
                </c:pt>
                <c:pt idx="190">
                  <c:v>1115</c:v>
                </c:pt>
                <c:pt idx="191">
                  <c:v>1114</c:v>
                </c:pt>
                <c:pt idx="192">
                  <c:v>1116</c:v>
                </c:pt>
                <c:pt idx="193">
                  <c:v>1115</c:v>
                </c:pt>
                <c:pt idx="194">
                  <c:v>1116</c:v>
                </c:pt>
                <c:pt idx="195">
                  <c:v>1114</c:v>
                </c:pt>
                <c:pt idx="196">
                  <c:v>1115</c:v>
                </c:pt>
                <c:pt idx="197">
                  <c:v>1116</c:v>
                </c:pt>
                <c:pt idx="198">
                  <c:v>11141114</c:v>
                </c:pt>
                <c:pt idx="199">
                  <c:v>1115</c:v>
                </c:pt>
                <c:pt idx="200">
                  <c:v>1114</c:v>
                </c:pt>
                <c:pt idx="201">
                  <c:v>1116</c:v>
                </c:pt>
                <c:pt idx="202">
                  <c:v>1116</c:v>
                </c:pt>
                <c:pt idx="203">
                  <c:v>1115</c:v>
                </c:pt>
                <c:pt idx="204">
                  <c:v>1114</c:v>
                </c:pt>
                <c:pt idx="205">
                  <c:v>1115</c:v>
                </c:pt>
                <c:pt idx="206">
                  <c:v>1115</c:v>
                </c:pt>
                <c:pt idx="207">
                  <c:v>1115</c:v>
                </c:pt>
                <c:pt idx="208">
                  <c:v>1115</c:v>
                </c:pt>
                <c:pt idx="209">
                  <c:v>1116</c:v>
                </c:pt>
                <c:pt idx="210">
                  <c:v>1115</c:v>
                </c:pt>
                <c:pt idx="211">
                  <c:v>1114</c:v>
                </c:pt>
                <c:pt idx="212">
                  <c:v>1114</c:v>
                </c:pt>
                <c:pt idx="213">
                  <c:v>1116</c:v>
                </c:pt>
                <c:pt idx="214">
                  <c:v>1115</c:v>
                </c:pt>
                <c:pt idx="215">
                  <c:v>1114</c:v>
                </c:pt>
                <c:pt idx="216">
                  <c:v>1116</c:v>
                </c:pt>
                <c:pt idx="217">
                  <c:v>1114</c:v>
                </c:pt>
                <c:pt idx="218">
                  <c:v>1115</c:v>
                </c:pt>
                <c:pt idx="219">
                  <c:v>1114</c:v>
                </c:pt>
                <c:pt idx="220">
                  <c:v>1115</c:v>
                </c:pt>
                <c:pt idx="221">
                  <c:v>1114</c:v>
                </c:pt>
                <c:pt idx="222">
                  <c:v>1114</c:v>
                </c:pt>
                <c:pt idx="223">
                  <c:v>1115</c:v>
                </c:pt>
                <c:pt idx="224">
                  <c:v>1113</c:v>
                </c:pt>
                <c:pt idx="225">
                  <c:v>1115</c:v>
                </c:pt>
                <c:pt idx="226">
                  <c:v>1115</c:v>
                </c:pt>
                <c:pt idx="227">
                  <c:v>1116</c:v>
                </c:pt>
                <c:pt idx="228">
                  <c:v>1116</c:v>
                </c:pt>
                <c:pt idx="229">
                  <c:v>1114</c:v>
                </c:pt>
                <c:pt idx="230">
                  <c:v>1116</c:v>
                </c:pt>
                <c:pt idx="231">
                  <c:v>1115</c:v>
                </c:pt>
                <c:pt idx="232">
                  <c:v>1115</c:v>
                </c:pt>
                <c:pt idx="233">
                  <c:v>1114</c:v>
                </c:pt>
                <c:pt idx="234">
                  <c:v>1115</c:v>
                </c:pt>
                <c:pt idx="235">
                  <c:v>1115</c:v>
                </c:pt>
                <c:pt idx="236">
                  <c:v>1115</c:v>
                </c:pt>
                <c:pt idx="237">
                  <c:v>1114</c:v>
                </c:pt>
                <c:pt idx="238">
                  <c:v>1115</c:v>
                </c:pt>
                <c:pt idx="239">
                  <c:v>1114</c:v>
                </c:pt>
                <c:pt idx="240">
                  <c:v>1115</c:v>
                </c:pt>
                <c:pt idx="241">
                  <c:v>1113</c:v>
                </c:pt>
                <c:pt idx="242">
                  <c:v>1116</c:v>
                </c:pt>
                <c:pt idx="243">
                  <c:v>1115</c:v>
                </c:pt>
                <c:pt idx="244">
                  <c:v>1115</c:v>
                </c:pt>
                <c:pt idx="245">
                  <c:v>1116</c:v>
                </c:pt>
                <c:pt idx="246">
                  <c:v>1115</c:v>
                </c:pt>
                <c:pt idx="247">
                  <c:v>1115</c:v>
                </c:pt>
                <c:pt idx="248">
                  <c:v>1114</c:v>
                </c:pt>
                <c:pt idx="249">
                  <c:v>11151115</c:v>
                </c:pt>
                <c:pt idx="250">
                  <c:v>1114</c:v>
                </c:pt>
                <c:pt idx="251">
                  <c:v>1115</c:v>
                </c:pt>
                <c:pt idx="252">
                  <c:v>1115</c:v>
                </c:pt>
                <c:pt idx="253">
                  <c:v>1114</c:v>
                </c:pt>
                <c:pt idx="254">
                  <c:v>1114</c:v>
                </c:pt>
                <c:pt idx="255">
                  <c:v>1115</c:v>
                </c:pt>
                <c:pt idx="256">
                  <c:v>1115</c:v>
                </c:pt>
                <c:pt idx="257">
                  <c:v>1115</c:v>
                </c:pt>
                <c:pt idx="258">
                  <c:v>1114</c:v>
                </c:pt>
                <c:pt idx="259">
                  <c:v>1116</c:v>
                </c:pt>
                <c:pt idx="260">
                  <c:v>1116</c:v>
                </c:pt>
                <c:pt idx="261">
                  <c:v>1116</c:v>
                </c:pt>
                <c:pt idx="262">
                  <c:v>1115</c:v>
                </c:pt>
                <c:pt idx="263">
                  <c:v>1114</c:v>
                </c:pt>
                <c:pt idx="264">
                  <c:v>1115</c:v>
                </c:pt>
                <c:pt idx="265">
                  <c:v>1115</c:v>
                </c:pt>
                <c:pt idx="266">
                  <c:v>1115</c:v>
                </c:pt>
                <c:pt idx="267">
                  <c:v>1114</c:v>
                </c:pt>
                <c:pt idx="268">
                  <c:v>1114</c:v>
                </c:pt>
                <c:pt idx="269">
                  <c:v>1115</c:v>
                </c:pt>
                <c:pt idx="270">
                  <c:v>1113</c:v>
                </c:pt>
                <c:pt idx="271">
                  <c:v>1115</c:v>
                </c:pt>
                <c:pt idx="272">
                  <c:v>1115</c:v>
                </c:pt>
                <c:pt idx="273">
                  <c:v>1115</c:v>
                </c:pt>
                <c:pt idx="274">
                  <c:v>1114</c:v>
                </c:pt>
                <c:pt idx="275">
                  <c:v>1115</c:v>
                </c:pt>
                <c:pt idx="276">
                  <c:v>1113</c:v>
                </c:pt>
                <c:pt idx="277">
                  <c:v>1115</c:v>
                </c:pt>
                <c:pt idx="278">
                  <c:v>1115</c:v>
                </c:pt>
                <c:pt idx="279">
                  <c:v>1115</c:v>
                </c:pt>
                <c:pt idx="280">
                  <c:v>1114</c:v>
                </c:pt>
                <c:pt idx="281">
                  <c:v>1114</c:v>
                </c:pt>
                <c:pt idx="282">
                  <c:v>1115</c:v>
                </c:pt>
                <c:pt idx="283">
                  <c:v>1115</c:v>
                </c:pt>
                <c:pt idx="284">
                  <c:v>1115</c:v>
                </c:pt>
                <c:pt idx="285">
                  <c:v>1115</c:v>
                </c:pt>
                <c:pt idx="286">
                  <c:v>1114</c:v>
                </c:pt>
                <c:pt idx="287">
                  <c:v>1113</c:v>
                </c:pt>
                <c:pt idx="288">
                  <c:v>1114</c:v>
                </c:pt>
                <c:pt idx="289">
                  <c:v>1116</c:v>
                </c:pt>
                <c:pt idx="290">
                  <c:v>1114</c:v>
                </c:pt>
                <c:pt idx="291">
                  <c:v>1115</c:v>
                </c:pt>
                <c:pt idx="292">
                  <c:v>1115</c:v>
                </c:pt>
                <c:pt idx="293">
                  <c:v>1114</c:v>
                </c:pt>
                <c:pt idx="294">
                  <c:v>1116</c:v>
                </c:pt>
                <c:pt idx="295">
                  <c:v>1115</c:v>
                </c:pt>
                <c:pt idx="296">
                  <c:v>1114</c:v>
                </c:pt>
                <c:pt idx="297">
                  <c:v>1115</c:v>
                </c:pt>
                <c:pt idx="298">
                  <c:v>1115</c:v>
                </c:pt>
                <c:pt idx="299">
                  <c:v>1116</c:v>
                </c:pt>
                <c:pt idx="300">
                  <c:v>11161116</c:v>
                </c:pt>
                <c:pt idx="301">
                  <c:v>1113</c:v>
                </c:pt>
                <c:pt idx="302">
                  <c:v>1116</c:v>
                </c:pt>
                <c:pt idx="303">
                  <c:v>1115</c:v>
                </c:pt>
                <c:pt idx="304">
                  <c:v>1114</c:v>
                </c:pt>
                <c:pt idx="305">
                  <c:v>1114</c:v>
                </c:pt>
                <c:pt idx="306">
                  <c:v>1114</c:v>
                </c:pt>
                <c:pt idx="307">
                  <c:v>1115</c:v>
                </c:pt>
                <c:pt idx="308">
                  <c:v>1115</c:v>
                </c:pt>
                <c:pt idx="309">
                  <c:v>1115</c:v>
                </c:pt>
                <c:pt idx="310">
                  <c:v>1114</c:v>
                </c:pt>
                <c:pt idx="311">
                  <c:v>1115</c:v>
                </c:pt>
                <c:pt idx="312">
                  <c:v>1115</c:v>
                </c:pt>
                <c:pt idx="313">
                  <c:v>1114</c:v>
                </c:pt>
                <c:pt idx="314">
                  <c:v>1114</c:v>
                </c:pt>
                <c:pt idx="315">
                  <c:v>1116</c:v>
                </c:pt>
                <c:pt idx="316">
                  <c:v>1114</c:v>
                </c:pt>
                <c:pt idx="317">
                  <c:v>1115</c:v>
                </c:pt>
                <c:pt idx="318">
                  <c:v>1116</c:v>
                </c:pt>
                <c:pt idx="319">
                  <c:v>1114</c:v>
                </c:pt>
                <c:pt idx="320">
                  <c:v>1114</c:v>
                </c:pt>
                <c:pt idx="321">
                  <c:v>1116</c:v>
                </c:pt>
                <c:pt idx="322">
                  <c:v>1114</c:v>
                </c:pt>
                <c:pt idx="323">
                  <c:v>1115</c:v>
                </c:pt>
                <c:pt idx="324">
                  <c:v>1116</c:v>
                </c:pt>
                <c:pt idx="325">
                  <c:v>1115</c:v>
                </c:pt>
                <c:pt idx="326">
                  <c:v>1118</c:v>
                </c:pt>
                <c:pt idx="327">
                  <c:v>1115</c:v>
                </c:pt>
                <c:pt idx="328">
                  <c:v>1114</c:v>
                </c:pt>
                <c:pt idx="329">
                  <c:v>1115</c:v>
                </c:pt>
                <c:pt idx="330">
                  <c:v>1113</c:v>
                </c:pt>
                <c:pt idx="331">
                  <c:v>1113</c:v>
                </c:pt>
                <c:pt idx="332">
                  <c:v>1114</c:v>
                </c:pt>
                <c:pt idx="333">
                  <c:v>1116</c:v>
                </c:pt>
                <c:pt idx="334">
                  <c:v>1114</c:v>
                </c:pt>
                <c:pt idx="335">
                  <c:v>1116</c:v>
                </c:pt>
                <c:pt idx="336">
                  <c:v>1114</c:v>
                </c:pt>
                <c:pt idx="337">
                  <c:v>1115</c:v>
                </c:pt>
                <c:pt idx="338">
                  <c:v>1115</c:v>
                </c:pt>
                <c:pt idx="339">
                  <c:v>1115</c:v>
                </c:pt>
                <c:pt idx="340">
                  <c:v>1115</c:v>
                </c:pt>
                <c:pt idx="341">
                  <c:v>1113</c:v>
                </c:pt>
                <c:pt idx="342">
                  <c:v>1115</c:v>
                </c:pt>
                <c:pt idx="343">
                  <c:v>1115</c:v>
                </c:pt>
                <c:pt idx="344">
                  <c:v>1113</c:v>
                </c:pt>
                <c:pt idx="345">
                  <c:v>1115</c:v>
                </c:pt>
                <c:pt idx="346">
                  <c:v>1114</c:v>
                </c:pt>
                <c:pt idx="347">
                  <c:v>1113</c:v>
                </c:pt>
                <c:pt idx="348">
                  <c:v>1116</c:v>
                </c:pt>
                <c:pt idx="349">
                  <c:v>1115</c:v>
                </c:pt>
                <c:pt idx="350">
                  <c:v>1113</c:v>
                </c:pt>
                <c:pt idx="351">
                  <c:v>1113</c:v>
                </c:pt>
                <c:pt idx="352">
                  <c:v>1114</c:v>
                </c:pt>
                <c:pt idx="353">
                  <c:v>1116</c:v>
                </c:pt>
                <c:pt idx="354">
                  <c:v>1115</c:v>
                </c:pt>
                <c:pt idx="355">
                  <c:v>1115</c:v>
                </c:pt>
                <c:pt idx="356">
                  <c:v>1115</c:v>
                </c:pt>
                <c:pt idx="357">
                  <c:v>1115</c:v>
                </c:pt>
                <c:pt idx="358">
                  <c:v>1116</c:v>
                </c:pt>
                <c:pt idx="359">
                  <c:v>1116</c:v>
                </c:pt>
                <c:pt idx="360">
                  <c:v>1114</c:v>
                </c:pt>
                <c:pt idx="361">
                  <c:v>1113</c:v>
                </c:pt>
                <c:pt idx="362">
                  <c:v>1115</c:v>
                </c:pt>
                <c:pt idx="363">
                  <c:v>1116</c:v>
                </c:pt>
                <c:pt idx="364">
                  <c:v>1115</c:v>
                </c:pt>
                <c:pt idx="365">
                  <c:v>1114</c:v>
                </c:pt>
                <c:pt idx="366">
                  <c:v>1115</c:v>
                </c:pt>
                <c:pt idx="367">
                  <c:v>1114</c:v>
                </c:pt>
                <c:pt idx="368">
                  <c:v>1115</c:v>
                </c:pt>
                <c:pt idx="369">
                  <c:v>1115</c:v>
                </c:pt>
                <c:pt idx="370">
                  <c:v>1114</c:v>
                </c:pt>
                <c:pt idx="371">
                  <c:v>1115</c:v>
                </c:pt>
                <c:pt idx="372">
                  <c:v>1114</c:v>
                </c:pt>
                <c:pt idx="373">
                  <c:v>1115</c:v>
                </c:pt>
                <c:pt idx="374">
                  <c:v>1116</c:v>
                </c:pt>
                <c:pt idx="375">
                  <c:v>1116</c:v>
                </c:pt>
                <c:pt idx="376">
                  <c:v>1113</c:v>
                </c:pt>
                <c:pt idx="377">
                  <c:v>1115</c:v>
                </c:pt>
                <c:pt idx="378">
                  <c:v>1115</c:v>
                </c:pt>
                <c:pt idx="379">
                  <c:v>1115</c:v>
                </c:pt>
                <c:pt idx="380">
                  <c:v>1115</c:v>
                </c:pt>
                <c:pt idx="381">
                  <c:v>1115</c:v>
                </c:pt>
                <c:pt idx="382">
                  <c:v>1114</c:v>
                </c:pt>
                <c:pt idx="383">
                  <c:v>1114</c:v>
                </c:pt>
                <c:pt idx="384">
                  <c:v>1115</c:v>
                </c:pt>
                <c:pt idx="385">
                  <c:v>1114</c:v>
                </c:pt>
                <c:pt idx="386">
                  <c:v>1115</c:v>
                </c:pt>
                <c:pt idx="387">
                  <c:v>1114</c:v>
                </c:pt>
                <c:pt idx="388">
                  <c:v>1115</c:v>
                </c:pt>
                <c:pt idx="389">
                  <c:v>1116</c:v>
                </c:pt>
                <c:pt idx="390">
                  <c:v>1113</c:v>
                </c:pt>
                <c:pt idx="391">
                  <c:v>1114</c:v>
                </c:pt>
                <c:pt idx="392">
                  <c:v>1114</c:v>
                </c:pt>
                <c:pt idx="393">
                  <c:v>1115</c:v>
                </c:pt>
                <c:pt idx="394">
                  <c:v>1115</c:v>
                </c:pt>
                <c:pt idx="395">
                  <c:v>1115</c:v>
                </c:pt>
                <c:pt idx="396">
                  <c:v>1114</c:v>
                </c:pt>
                <c:pt idx="397">
                  <c:v>1115</c:v>
                </c:pt>
                <c:pt idx="398">
                  <c:v>1115</c:v>
                </c:pt>
                <c:pt idx="399">
                  <c:v>1114</c:v>
                </c:pt>
                <c:pt idx="400">
                  <c:v>1114</c:v>
                </c:pt>
                <c:pt idx="401">
                  <c:v>1114</c:v>
                </c:pt>
                <c:pt idx="402">
                  <c:v>1115</c:v>
                </c:pt>
                <c:pt idx="403">
                  <c:v>11151114</c:v>
                </c:pt>
                <c:pt idx="404">
                  <c:v>1115</c:v>
                </c:pt>
                <c:pt idx="405">
                  <c:v>1115</c:v>
                </c:pt>
                <c:pt idx="406">
                  <c:v>1116</c:v>
                </c:pt>
                <c:pt idx="407">
                  <c:v>1115</c:v>
                </c:pt>
                <c:pt idx="408">
                  <c:v>1115</c:v>
                </c:pt>
                <c:pt idx="409">
                  <c:v>1116</c:v>
                </c:pt>
                <c:pt idx="410">
                  <c:v>1114</c:v>
                </c:pt>
                <c:pt idx="411">
                  <c:v>1115</c:v>
                </c:pt>
                <c:pt idx="412">
                  <c:v>1115</c:v>
                </c:pt>
                <c:pt idx="413">
                  <c:v>1116</c:v>
                </c:pt>
                <c:pt idx="414">
                  <c:v>1115</c:v>
                </c:pt>
                <c:pt idx="415">
                  <c:v>1115</c:v>
                </c:pt>
                <c:pt idx="416">
                  <c:v>1114</c:v>
                </c:pt>
                <c:pt idx="417">
                  <c:v>1114</c:v>
                </c:pt>
                <c:pt idx="418">
                  <c:v>1113</c:v>
                </c:pt>
                <c:pt idx="419">
                  <c:v>1115</c:v>
                </c:pt>
                <c:pt idx="420">
                  <c:v>1115</c:v>
                </c:pt>
                <c:pt idx="421">
                  <c:v>1116</c:v>
                </c:pt>
                <c:pt idx="422">
                  <c:v>1115</c:v>
                </c:pt>
                <c:pt idx="423">
                  <c:v>1114</c:v>
                </c:pt>
                <c:pt idx="424">
                  <c:v>1114</c:v>
                </c:pt>
                <c:pt idx="425">
                  <c:v>1115</c:v>
                </c:pt>
                <c:pt idx="426">
                  <c:v>1116</c:v>
                </c:pt>
                <c:pt idx="427">
                  <c:v>1114</c:v>
                </c:pt>
                <c:pt idx="428">
                  <c:v>1114</c:v>
                </c:pt>
                <c:pt idx="429">
                  <c:v>1115</c:v>
                </c:pt>
                <c:pt idx="430">
                  <c:v>1116</c:v>
                </c:pt>
                <c:pt idx="431">
                  <c:v>1116</c:v>
                </c:pt>
                <c:pt idx="432">
                  <c:v>1116</c:v>
                </c:pt>
                <c:pt idx="433">
                  <c:v>1114</c:v>
                </c:pt>
                <c:pt idx="434">
                  <c:v>1114</c:v>
                </c:pt>
                <c:pt idx="435">
                  <c:v>1114</c:v>
                </c:pt>
                <c:pt idx="436">
                  <c:v>1114</c:v>
                </c:pt>
                <c:pt idx="437">
                  <c:v>1115</c:v>
                </c:pt>
                <c:pt idx="438">
                  <c:v>1115</c:v>
                </c:pt>
                <c:pt idx="439">
                  <c:v>1115</c:v>
                </c:pt>
                <c:pt idx="440">
                  <c:v>1113</c:v>
                </c:pt>
                <c:pt idx="441">
                  <c:v>1115</c:v>
                </c:pt>
                <c:pt idx="442">
                  <c:v>1114</c:v>
                </c:pt>
                <c:pt idx="443">
                  <c:v>1114</c:v>
                </c:pt>
                <c:pt idx="444">
                  <c:v>1116</c:v>
                </c:pt>
                <c:pt idx="445">
                  <c:v>1114</c:v>
                </c:pt>
                <c:pt idx="446">
                  <c:v>1114</c:v>
                </c:pt>
                <c:pt idx="447">
                  <c:v>1114</c:v>
                </c:pt>
                <c:pt idx="448">
                  <c:v>1114</c:v>
                </c:pt>
                <c:pt idx="449">
                  <c:v>1115</c:v>
                </c:pt>
                <c:pt idx="450">
                  <c:v>1114</c:v>
                </c:pt>
                <c:pt idx="451">
                  <c:v>1116</c:v>
                </c:pt>
                <c:pt idx="452">
                  <c:v>1114</c:v>
                </c:pt>
                <c:pt idx="453">
                  <c:v>1114</c:v>
                </c:pt>
                <c:pt idx="454">
                  <c:v>11151115</c:v>
                </c:pt>
                <c:pt idx="455">
                  <c:v>1114</c:v>
                </c:pt>
                <c:pt idx="456">
                  <c:v>1116</c:v>
                </c:pt>
                <c:pt idx="457">
                  <c:v>1114</c:v>
                </c:pt>
                <c:pt idx="458">
                  <c:v>1113</c:v>
                </c:pt>
                <c:pt idx="459">
                  <c:v>1114</c:v>
                </c:pt>
                <c:pt idx="460">
                  <c:v>1116</c:v>
                </c:pt>
                <c:pt idx="461">
                  <c:v>1115</c:v>
                </c:pt>
                <c:pt idx="462">
                  <c:v>1114</c:v>
                </c:pt>
                <c:pt idx="463">
                  <c:v>1114</c:v>
                </c:pt>
                <c:pt idx="464">
                  <c:v>1114</c:v>
                </c:pt>
                <c:pt idx="465">
                  <c:v>1113</c:v>
                </c:pt>
                <c:pt idx="466">
                  <c:v>1113</c:v>
                </c:pt>
                <c:pt idx="467">
                  <c:v>1115</c:v>
                </c:pt>
                <c:pt idx="468">
                  <c:v>1116</c:v>
                </c:pt>
                <c:pt idx="469">
                  <c:v>1114</c:v>
                </c:pt>
                <c:pt idx="470">
                  <c:v>1114</c:v>
                </c:pt>
                <c:pt idx="471">
                  <c:v>1114</c:v>
                </c:pt>
                <c:pt idx="472">
                  <c:v>1114</c:v>
                </c:pt>
                <c:pt idx="473">
                  <c:v>1116</c:v>
                </c:pt>
                <c:pt idx="474">
                  <c:v>1114</c:v>
                </c:pt>
                <c:pt idx="475">
                  <c:v>1115</c:v>
                </c:pt>
                <c:pt idx="476">
                  <c:v>1116</c:v>
                </c:pt>
                <c:pt idx="477">
                  <c:v>1116</c:v>
                </c:pt>
                <c:pt idx="478">
                  <c:v>1113</c:v>
                </c:pt>
                <c:pt idx="479">
                  <c:v>1114</c:v>
                </c:pt>
                <c:pt idx="480">
                  <c:v>1114</c:v>
                </c:pt>
                <c:pt idx="481">
                  <c:v>1115</c:v>
                </c:pt>
                <c:pt idx="482">
                  <c:v>1115</c:v>
                </c:pt>
                <c:pt idx="483">
                  <c:v>1115</c:v>
                </c:pt>
                <c:pt idx="484">
                  <c:v>1115</c:v>
                </c:pt>
                <c:pt idx="485">
                  <c:v>1117</c:v>
                </c:pt>
                <c:pt idx="486">
                  <c:v>1113</c:v>
                </c:pt>
                <c:pt idx="487">
                  <c:v>1116</c:v>
                </c:pt>
                <c:pt idx="488">
                  <c:v>1114</c:v>
                </c:pt>
                <c:pt idx="489">
                  <c:v>1115</c:v>
                </c:pt>
                <c:pt idx="490">
                  <c:v>1114</c:v>
                </c:pt>
                <c:pt idx="491">
                  <c:v>1111</c:v>
                </c:pt>
                <c:pt idx="492">
                  <c:v>1115</c:v>
                </c:pt>
                <c:pt idx="493">
                  <c:v>1115</c:v>
                </c:pt>
                <c:pt idx="494">
                  <c:v>1113</c:v>
                </c:pt>
                <c:pt idx="495">
                  <c:v>1115</c:v>
                </c:pt>
                <c:pt idx="496">
                  <c:v>1112</c:v>
                </c:pt>
                <c:pt idx="497">
                  <c:v>1114</c:v>
                </c:pt>
                <c:pt idx="498">
                  <c:v>1115</c:v>
                </c:pt>
                <c:pt idx="499">
                  <c:v>1115</c:v>
                </c:pt>
                <c:pt idx="500">
                  <c:v>1113</c:v>
                </c:pt>
                <c:pt idx="501">
                  <c:v>1112</c:v>
                </c:pt>
                <c:pt idx="502">
                  <c:v>1114</c:v>
                </c:pt>
                <c:pt idx="503">
                  <c:v>1112</c:v>
                </c:pt>
                <c:pt idx="504">
                  <c:v>1115</c:v>
                </c:pt>
                <c:pt idx="505">
                  <c:v>11141114</c:v>
                </c:pt>
                <c:pt idx="506">
                  <c:v>1115</c:v>
                </c:pt>
                <c:pt idx="507">
                  <c:v>1114</c:v>
                </c:pt>
                <c:pt idx="508">
                  <c:v>1112</c:v>
                </c:pt>
                <c:pt idx="509">
                  <c:v>1114</c:v>
                </c:pt>
                <c:pt idx="510">
                  <c:v>1113</c:v>
                </c:pt>
                <c:pt idx="511">
                  <c:v>1113</c:v>
                </c:pt>
                <c:pt idx="512">
                  <c:v>1114</c:v>
                </c:pt>
                <c:pt idx="513">
                  <c:v>1113</c:v>
                </c:pt>
                <c:pt idx="514">
                  <c:v>1114</c:v>
                </c:pt>
                <c:pt idx="515">
                  <c:v>1113</c:v>
                </c:pt>
                <c:pt idx="516">
                  <c:v>1113</c:v>
                </c:pt>
                <c:pt idx="517">
                  <c:v>1113</c:v>
                </c:pt>
                <c:pt idx="518">
                  <c:v>1112</c:v>
                </c:pt>
                <c:pt idx="519">
                  <c:v>1113</c:v>
                </c:pt>
                <c:pt idx="520">
                  <c:v>1113</c:v>
                </c:pt>
                <c:pt idx="521">
                  <c:v>1115</c:v>
                </c:pt>
                <c:pt idx="522">
                  <c:v>1114</c:v>
                </c:pt>
                <c:pt idx="523">
                  <c:v>1113</c:v>
                </c:pt>
                <c:pt idx="524">
                  <c:v>1113</c:v>
                </c:pt>
                <c:pt idx="525">
                  <c:v>1113</c:v>
                </c:pt>
                <c:pt idx="526">
                  <c:v>1112</c:v>
                </c:pt>
                <c:pt idx="527">
                  <c:v>1113</c:v>
                </c:pt>
                <c:pt idx="528">
                  <c:v>1113</c:v>
                </c:pt>
                <c:pt idx="529">
                  <c:v>1113</c:v>
                </c:pt>
                <c:pt idx="530">
                  <c:v>1114</c:v>
                </c:pt>
                <c:pt idx="531">
                  <c:v>1113</c:v>
                </c:pt>
                <c:pt idx="532">
                  <c:v>1113</c:v>
                </c:pt>
                <c:pt idx="533">
                  <c:v>1113</c:v>
                </c:pt>
                <c:pt idx="534">
                  <c:v>1113</c:v>
                </c:pt>
                <c:pt idx="535">
                  <c:v>1113</c:v>
                </c:pt>
                <c:pt idx="536">
                  <c:v>1112</c:v>
                </c:pt>
                <c:pt idx="537">
                  <c:v>1113</c:v>
                </c:pt>
                <c:pt idx="538">
                  <c:v>1112</c:v>
                </c:pt>
                <c:pt idx="539">
                  <c:v>1113</c:v>
                </c:pt>
                <c:pt idx="540">
                  <c:v>1114</c:v>
                </c:pt>
                <c:pt idx="541">
                  <c:v>1114</c:v>
                </c:pt>
                <c:pt idx="542">
                  <c:v>1112</c:v>
                </c:pt>
                <c:pt idx="543">
                  <c:v>1113</c:v>
                </c:pt>
                <c:pt idx="544">
                  <c:v>1114</c:v>
                </c:pt>
                <c:pt idx="545">
                  <c:v>1113</c:v>
                </c:pt>
                <c:pt idx="546">
                  <c:v>1113</c:v>
                </c:pt>
                <c:pt idx="547">
                  <c:v>1113</c:v>
                </c:pt>
                <c:pt idx="548">
                  <c:v>1111</c:v>
                </c:pt>
                <c:pt idx="549">
                  <c:v>1111</c:v>
                </c:pt>
                <c:pt idx="550">
                  <c:v>1112</c:v>
                </c:pt>
                <c:pt idx="551">
                  <c:v>1115</c:v>
                </c:pt>
                <c:pt idx="552">
                  <c:v>1112</c:v>
                </c:pt>
                <c:pt idx="553">
                  <c:v>1111</c:v>
                </c:pt>
                <c:pt idx="554">
                  <c:v>1113</c:v>
                </c:pt>
                <c:pt idx="555">
                  <c:v>1113</c:v>
                </c:pt>
                <c:pt idx="556">
                  <c:v>11141113</c:v>
                </c:pt>
                <c:pt idx="557">
                  <c:v>1113</c:v>
                </c:pt>
                <c:pt idx="558">
                  <c:v>1113</c:v>
                </c:pt>
                <c:pt idx="559">
                  <c:v>1112</c:v>
                </c:pt>
                <c:pt idx="560">
                  <c:v>1112</c:v>
                </c:pt>
                <c:pt idx="561">
                  <c:v>1113</c:v>
                </c:pt>
                <c:pt idx="562">
                  <c:v>1113</c:v>
                </c:pt>
                <c:pt idx="563">
                  <c:v>1112</c:v>
                </c:pt>
                <c:pt idx="564">
                  <c:v>1112</c:v>
                </c:pt>
                <c:pt idx="565">
                  <c:v>1111</c:v>
                </c:pt>
                <c:pt idx="566">
                  <c:v>1111</c:v>
                </c:pt>
                <c:pt idx="567">
                  <c:v>1112</c:v>
                </c:pt>
                <c:pt idx="568">
                  <c:v>1113</c:v>
                </c:pt>
                <c:pt idx="569">
                  <c:v>1111</c:v>
                </c:pt>
                <c:pt idx="570">
                  <c:v>1111</c:v>
                </c:pt>
                <c:pt idx="571">
                  <c:v>1113</c:v>
                </c:pt>
                <c:pt idx="572">
                  <c:v>1113</c:v>
                </c:pt>
                <c:pt idx="573">
                  <c:v>1111</c:v>
                </c:pt>
                <c:pt idx="574">
                  <c:v>1112</c:v>
                </c:pt>
                <c:pt idx="575">
                  <c:v>1111</c:v>
                </c:pt>
                <c:pt idx="576">
                  <c:v>1112</c:v>
                </c:pt>
                <c:pt idx="577">
                  <c:v>1110</c:v>
                </c:pt>
                <c:pt idx="578">
                  <c:v>1112</c:v>
                </c:pt>
                <c:pt idx="579">
                  <c:v>1112</c:v>
                </c:pt>
                <c:pt idx="580">
                  <c:v>1112</c:v>
                </c:pt>
                <c:pt idx="581">
                  <c:v>1113</c:v>
                </c:pt>
                <c:pt idx="582">
                  <c:v>1114</c:v>
                </c:pt>
                <c:pt idx="583">
                  <c:v>1111</c:v>
                </c:pt>
                <c:pt idx="584">
                  <c:v>1113</c:v>
                </c:pt>
                <c:pt idx="585">
                  <c:v>1112</c:v>
                </c:pt>
                <c:pt idx="586">
                  <c:v>1111</c:v>
                </c:pt>
                <c:pt idx="587">
                  <c:v>1110</c:v>
                </c:pt>
                <c:pt idx="588">
                  <c:v>1111</c:v>
                </c:pt>
                <c:pt idx="589">
                  <c:v>1113</c:v>
                </c:pt>
                <c:pt idx="590">
                  <c:v>1110</c:v>
                </c:pt>
                <c:pt idx="591">
                  <c:v>1111</c:v>
                </c:pt>
                <c:pt idx="592">
                  <c:v>1111</c:v>
                </c:pt>
                <c:pt idx="593">
                  <c:v>1111</c:v>
                </c:pt>
                <c:pt idx="594">
                  <c:v>1111</c:v>
                </c:pt>
                <c:pt idx="595">
                  <c:v>1111</c:v>
                </c:pt>
                <c:pt idx="596">
                  <c:v>1111</c:v>
                </c:pt>
                <c:pt idx="597">
                  <c:v>1111</c:v>
                </c:pt>
                <c:pt idx="598">
                  <c:v>1112</c:v>
                </c:pt>
                <c:pt idx="599">
                  <c:v>1110</c:v>
                </c:pt>
                <c:pt idx="600">
                  <c:v>1111</c:v>
                </c:pt>
                <c:pt idx="601">
                  <c:v>1111</c:v>
                </c:pt>
                <c:pt idx="602">
                  <c:v>1111</c:v>
                </c:pt>
                <c:pt idx="603">
                  <c:v>1110</c:v>
                </c:pt>
                <c:pt idx="604">
                  <c:v>1110</c:v>
                </c:pt>
                <c:pt idx="605">
                  <c:v>1110</c:v>
                </c:pt>
                <c:pt idx="606">
                  <c:v>1110</c:v>
                </c:pt>
                <c:pt idx="607">
                  <c:v>11091111</c:v>
                </c:pt>
                <c:pt idx="608">
                  <c:v>1111</c:v>
                </c:pt>
                <c:pt idx="609">
                  <c:v>1111</c:v>
                </c:pt>
                <c:pt idx="610">
                  <c:v>1110</c:v>
                </c:pt>
                <c:pt idx="611">
                  <c:v>1110</c:v>
                </c:pt>
                <c:pt idx="612">
                  <c:v>1110</c:v>
                </c:pt>
                <c:pt idx="613">
                  <c:v>1110</c:v>
                </c:pt>
                <c:pt idx="614">
                  <c:v>1113</c:v>
                </c:pt>
                <c:pt idx="615">
                  <c:v>1111</c:v>
                </c:pt>
                <c:pt idx="616">
                  <c:v>1111</c:v>
                </c:pt>
                <c:pt idx="617">
                  <c:v>1111</c:v>
                </c:pt>
                <c:pt idx="618">
                  <c:v>1107</c:v>
                </c:pt>
                <c:pt idx="619">
                  <c:v>1110</c:v>
                </c:pt>
                <c:pt idx="620">
                  <c:v>1111</c:v>
                </c:pt>
                <c:pt idx="621">
                  <c:v>1110</c:v>
                </c:pt>
                <c:pt idx="622">
                  <c:v>1111</c:v>
                </c:pt>
                <c:pt idx="623">
                  <c:v>1110</c:v>
                </c:pt>
                <c:pt idx="624">
                  <c:v>1110</c:v>
                </c:pt>
                <c:pt idx="625">
                  <c:v>1111</c:v>
                </c:pt>
                <c:pt idx="626">
                  <c:v>1111</c:v>
                </c:pt>
                <c:pt idx="627">
                  <c:v>1111</c:v>
                </c:pt>
                <c:pt idx="628">
                  <c:v>1110</c:v>
                </c:pt>
                <c:pt idx="629">
                  <c:v>1110</c:v>
                </c:pt>
                <c:pt idx="630">
                  <c:v>1110</c:v>
                </c:pt>
                <c:pt idx="631">
                  <c:v>1109</c:v>
                </c:pt>
                <c:pt idx="632">
                  <c:v>1110</c:v>
                </c:pt>
                <c:pt idx="633">
                  <c:v>1110</c:v>
                </c:pt>
                <c:pt idx="634">
                  <c:v>1111</c:v>
                </c:pt>
                <c:pt idx="635">
                  <c:v>1110</c:v>
                </c:pt>
                <c:pt idx="636">
                  <c:v>1110</c:v>
                </c:pt>
                <c:pt idx="637">
                  <c:v>1109</c:v>
                </c:pt>
                <c:pt idx="638">
                  <c:v>1111</c:v>
                </c:pt>
                <c:pt idx="639">
                  <c:v>1109</c:v>
                </c:pt>
                <c:pt idx="640">
                  <c:v>1111</c:v>
                </c:pt>
                <c:pt idx="641">
                  <c:v>1109</c:v>
                </c:pt>
                <c:pt idx="642">
                  <c:v>1110</c:v>
                </c:pt>
                <c:pt idx="643">
                  <c:v>1110</c:v>
                </c:pt>
                <c:pt idx="644">
                  <c:v>1109</c:v>
                </c:pt>
                <c:pt idx="645">
                  <c:v>1109</c:v>
                </c:pt>
                <c:pt idx="646">
                  <c:v>1109</c:v>
                </c:pt>
                <c:pt idx="647">
                  <c:v>1110</c:v>
                </c:pt>
                <c:pt idx="648">
                  <c:v>1111</c:v>
                </c:pt>
                <c:pt idx="649">
                  <c:v>1110</c:v>
                </c:pt>
                <c:pt idx="650">
                  <c:v>1108</c:v>
                </c:pt>
                <c:pt idx="651">
                  <c:v>1111</c:v>
                </c:pt>
                <c:pt idx="652">
                  <c:v>1109</c:v>
                </c:pt>
                <c:pt idx="653">
                  <c:v>1110</c:v>
                </c:pt>
                <c:pt idx="654">
                  <c:v>1112</c:v>
                </c:pt>
                <c:pt idx="655">
                  <c:v>1110</c:v>
                </c:pt>
                <c:pt idx="656">
                  <c:v>1108</c:v>
                </c:pt>
                <c:pt idx="657">
                  <c:v>1109</c:v>
                </c:pt>
                <c:pt idx="658">
                  <c:v>11081110</c:v>
                </c:pt>
                <c:pt idx="659">
                  <c:v>1108</c:v>
                </c:pt>
                <c:pt idx="660">
                  <c:v>1110</c:v>
                </c:pt>
                <c:pt idx="661">
                  <c:v>1109</c:v>
                </c:pt>
                <c:pt idx="662">
                  <c:v>1107</c:v>
                </c:pt>
                <c:pt idx="663">
                  <c:v>1108</c:v>
                </c:pt>
                <c:pt idx="664">
                  <c:v>1108</c:v>
                </c:pt>
                <c:pt idx="665">
                  <c:v>1111</c:v>
                </c:pt>
                <c:pt idx="666">
                  <c:v>1108</c:v>
                </c:pt>
                <c:pt idx="667">
                  <c:v>1108</c:v>
                </c:pt>
                <c:pt idx="668">
                  <c:v>1108</c:v>
                </c:pt>
                <c:pt idx="669">
                  <c:v>1110</c:v>
                </c:pt>
                <c:pt idx="670">
                  <c:v>1110</c:v>
                </c:pt>
                <c:pt idx="671">
                  <c:v>1108</c:v>
                </c:pt>
                <c:pt idx="672">
                  <c:v>1110</c:v>
                </c:pt>
                <c:pt idx="673">
                  <c:v>1109</c:v>
                </c:pt>
                <c:pt idx="674">
                  <c:v>1108</c:v>
                </c:pt>
                <c:pt idx="675">
                  <c:v>1108</c:v>
                </c:pt>
                <c:pt idx="676">
                  <c:v>1109</c:v>
                </c:pt>
                <c:pt idx="677">
                  <c:v>1109</c:v>
                </c:pt>
                <c:pt idx="678">
                  <c:v>1110</c:v>
                </c:pt>
                <c:pt idx="679">
                  <c:v>1108</c:v>
                </c:pt>
                <c:pt idx="680">
                  <c:v>1109</c:v>
                </c:pt>
                <c:pt idx="681">
                  <c:v>1107</c:v>
                </c:pt>
                <c:pt idx="682">
                  <c:v>1109</c:v>
                </c:pt>
                <c:pt idx="683">
                  <c:v>1110</c:v>
                </c:pt>
                <c:pt idx="684">
                  <c:v>1108</c:v>
                </c:pt>
                <c:pt idx="685">
                  <c:v>1108</c:v>
                </c:pt>
                <c:pt idx="686">
                  <c:v>1108</c:v>
                </c:pt>
                <c:pt idx="687">
                  <c:v>1108</c:v>
                </c:pt>
                <c:pt idx="688">
                  <c:v>1107</c:v>
                </c:pt>
                <c:pt idx="689">
                  <c:v>1108</c:v>
                </c:pt>
                <c:pt idx="690">
                  <c:v>1108</c:v>
                </c:pt>
                <c:pt idx="691">
                  <c:v>1109</c:v>
                </c:pt>
                <c:pt idx="692">
                  <c:v>1107</c:v>
                </c:pt>
                <c:pt idx="693">
                  <c:v>1109</c:v>
                </c:pt>
                <c:pt idx="694">
                  <c:v>1108</c:v>
                </c:pt>
                <c:pt idx="695">
                  <c:v>1108</c:v>
                </c:pt>
                <c:pt idx="696">
                  <c:v>1108</c:v>
                </c:pt>
                <c:pt idx="697">
                  <c:v>1109</c:v>
                </c:pt>
                <c:pt idx="698">
                  <c:v>1106</c:v>
                </c:pt>
                <c:pt idx="699">
                  <c:v>1108</c:v>
                </c:pt>
                <c:pt idx="700">
                  <c:v>1108</c:v>
                </c:pt>
                <c:pt idx="701">
                  <c:v>1107</c:v>
                </c:pt>
                <c:pt idx="702">
                  <c:v>1107</c:v>
                </c:pt>
                <c:pt idx="703">
                  <c:v>1108</c:v>
                </c:pt>
                <c:pt idx="704">
                  <c:v>1108</c:v>
                </c:pt>
                <c:pt idx="705">
                  <c:v>1106</c:v>
                </c:pt>
                <c:pt idx="706">
                  <c:v>1108</c:v>
                </c:pt>
                <c:pt idx="707">
                  <c:v>1108</c:v>
                </c:pt>
                <c:pt idx="708">
                  <c:v>1106</c:v>
                </c:pt>
                <c:pt idx="709">
                  <c:v>1106</c:v>
                </c:pt>
                <c:pt idx="710">
                  <c:v>1106</c:v>
                </c:pt>
                <c:pt idx="711">
                  <c:v>1106</c:v>
                </c:pt>
                <c:pt idx="712">
                  <c:v>1107</c:v>
                </c:pt>
                <c:pt idx="713">
                  <c:v>1108</c:v>
                </c:pt>
                <c:pt idx="714">
                  <c:v>1106</c:v>
                </c:pt>
                <c:pt idx="715">
                  <c:v>1106</c:v>
                </c:pt>
                <c:pt idx="716">
                  <c:v>1106</c:v>
                </c:pt>
                <c:pt idx="717">
                  <c:v>1109</c:v>
                </c:pt>
                <c:pt idx="718">
                  <c:v>1106</c:v>
                </c:pt>
                <c:pt idx="719">
                  <c:v>1108</c:v>
                </c:pt>
                <c:pt idx="720">
                  <c:v>1106</c:v>
                </c:pt>
                <c:pt idx="721">
                  <c:v>1107</c:v>
                </c:pt>
                <c:pt idx="722">
                  <c:v>1106</c:v>
                </c:pt>
                <c:pt idx="723">
                  <c:v>1105</c:v>
                </c:pt>
                <c:pt idx="724">
                  <c:v>1107</c:v>
                </c:pt>
                <c:pt idx="725">
                  <c:v>1106</c:v>
                </c:pt>
                <c:pt idx="726">
                  <c:v>1107</c:v>
                </c:pt>
                <c:pt idx="727">
                  <c:v>1107</c:v>
                </c:pt>
                <c:pt idx="728">
                  <c:v>1105</c:v>
                </c:pt>
                <c:pt idx="729">
                  <c:v>1107</c:v>
                </c:pt>
                <c:pt idx="730">
                  <c:v>1107</c:v>
                </c:pt>
                <c:pt idx="731">
                  <c:v>1105</c:v>
                </c:pt>
                <c:pt idx="732">
                  <c:v>1106</c:v>
                </c:pt>
                <c:pt idx="733">
                  <c:v>1104</c:v>
                </c:pt>
                <c:pt idx="734">
                  <c:v>1105</c:v>
                </c:pt>
                <c:pt idx="735">
                  <c:v>1105</c:v>
                </c:pt>
                <c:pt idx="736">
                  <c:v>1106</c:v>
                </c:pt>
                <c:pt idx="737">
                  <c:v>1105</c:v>
                </c:pt>
                <c:pt idx="738">
                  <c:v>1105</c:v>
                </c:pt>
                <c:pt idx="739">
                  <c:v>1107</c:v>
                </c:pt>
                <c:pt idx="740">
                  <c:v>1105</c:v>
                </c:pt>
                <c:pt idx="741">
                  <c:v>1105</c:v>
                </c:pt>
                <c:pt idx="742">
                  <c:v>1107</c:v>
                </c:pt>
                <c:pt idx="743">
                  <c:v>1105</c:v>
                </c:pt>
                <c:pt idx="744">
                  <c:v>1106</c:v>
                </c:pt>
                <c:pt idx="745">
                  <c:v>1106</c:v>
                </c:pt>
                <c:pt idx="746">
                  <c:v>1104</c:v>
                </c:pt>
                <c:pt idx="747">
                  <c:v>1105</c:v>
                </c:pt>
                <c:pt idx="748">
                  <c:v>1106</c:v>
                </c:pt>
                <c:pt idx="749">
                  <c:v>1106</c:v>
                </c:pt>
                <c:pt idx="750">
                  <c:v>1106</c:v>
                </c:pt>
                <c:pt idx="751">
                  <c:v>1105</c:v>
                </c:pt>
                <c:pt idx="752">
                  <c:v>1105</c:v>
                </c:pt>
                <c:pt idx="753">
                  <c:v>1105</c:v>
                </c:pt>
                <c:pt idx="754">
                  <c:v>1106</c:v>
                </c:pt>
                <c:pt idx="755">
                  <c:v>1104</c:v>
                </c:pt>
                <c:pt idx="756">
                  <c:v>1105</c:v>
                </c:pt>
                <c:pt idx="757">
                  <c:v>1106</c:v>
                </c:pt>
                <c:pt idx="758">
                  <c:v>1106</c:v>
                </c:pt>
                <c:pt idx="759">
                  <c:v>1104</c:v>
                </c:pt>
                <c:pt idx="760">
                  <c:v>11041104</c:v>
                </c:pt>
                <c:pt idx="761">
                  <c:v>1104</c:v>
                </c:pt>
                <c:pt idx="762">
                  <c:v>1105</c:v>
                </c:pt>
                <c:pt idx="763">
                  <c:v>1106</c:v>
                </c:pt>
                <c:pt idx="764">
                  <c:v>1104</c:v>
                </c:pt>
                <c:pt idx="765">
                  <c:v>1107</c:v>
                </c:pt>
                <c:pt idx="766">
                  <c:v>1105</c:v>
                </c:pt>
                <c:pt idx="767">
                  <c:v>1106</c:v>
                </c:pt>
                <c:pt idx="768">
                  <c:v>1106</c:v>
                </c:pt>
                <c:pt idx="769">
                  <c:v>1104</c:v>
                </c:pt>
                <c:pt idx="770">
                  <c:v>1105</c:v>
                </c:pt>
                <c:pt idx="771">
                  <c:v>1106</c:v>
                </c:pt>
                <c:pt idx="772">
                  <c:v>1105</c:v>
                </c:pt>
                <c:pt idx="773">
                  <c:v>1105</c:v>
                </c:pt>
                <c:pt idx="774">
                  <c:v>1105</c:v>
                </c:pt>
                <c:pt idx="775">
                  <c:v>1105</c:v>
                </c:pt>
                <c:pt idx="776">
                  <c:v>1103</c:v>
                </c:pt>
                <c:pt idx="777">
                  <c:v>1104</c:v>
                </c:pt>
                <c:pt idx="778">
                  <c:v>1104</c:v>
                </c:pt>
                <c:pt idx="779">
                  <c:v>1105</c:v>
                </c:pt>
                <c:pt idx="780">
                  <c:v>1106</c:v>
                </c:pt>
                <c:pt idx="781">
                  <c:v>1105</c:v>
                </c:pt>
                <c:pt idx="782">
                  <c:v>1105</c:v>
                </c:pt>
                <c:pt idx="783">
                  <c:v>1104</c:v>
                </c:pt>
                <c:pt idx="784">
                  <c:v>1105</c:v>
                </c:pt>
                <c:pt idx="785">
                  <c:v>1105</c:v>
                </c:pt>
                <c:pt idx="786">
                  <c:v>1105</c:v>
                </c:pt>
                <c:pt idx="787">
                  <c:v>1104</c:v>
                </c:pt>
                <c:pt idx="788">
                  <c:v>1103</c:v>
                </c:pt>
                <c:pt idx="789">
                  <c:v>1103</c:v>
                </c:pt>
                <c:pt idx="790">
                  <c:v>1104</c:v>
                </c:pt>
                <c:pt idx="791">
                  <c:v>1105</c:v>
                </c:pt>
                <c:pt idx="792">
                  <c:v>1104</c:v>
                </c:pt>
                <c:pt idx="793">
                  <c:v>1102</c:v>
                </c:pt>
                <c:pt idx="794">
                  <c:v>1105</c:v>
                </c:pt>
                <c:pt idx="795">
                  <c:v>1105</c:v>
                </c:pt>
                <c:pt idx="796">
                  <c:v>1104</c:v>
                </c:pt>
                <c:pt idx="797">
                  <c:v>1104</c:v>
                </c:pt>
                <c:pt idx="798">
                  <c:v>1105</c:v>
                </c:pt>
                <c:pt idx="799">
                  <c:v>1104</c:v>
                </c:pt>
                <c:pt idx="800">
                  <c:v>1105</c:v>
                </c:pt>
                <c:pt idx="801">
                  <c:v>1105</c:v>
                </c:pt>
                <c:pt idx="802">
                  <c:v>1105</c:v>
                </c:pt>
                <c:pt idx="803">
                  <c:v>1104</c:v>
                </c:pt>
                <c:pt idx="804">
                  <c:v>1105</c:v>
                </c:pt>
                <c:pt idx="805">
                  <c:v>1105</c:v>
                </c:pt>
                <c:pt idx="806">
                  <c:v>1103</c:v>
                </c:pt>
                <c:pt idx="807">
                  <c:v>1105</c:v>
                </c:pt>
                <c:pt idx="808">
                  <c:v>1105</c:v>
                </c:pt>
                <c:pt idx="809">
                  <c:v>1104</c:v>
                </c:pt>
                <c:pt idx="810">
                  <c:v>1104</c:v>
                </c:pt>
                <c:pt idx="811">
                  <c:v>11051105</c:v>
                </c:pt>
                <c:pt idx="812">
                  <c:v>1103</c:v>
                </c:pt>
                <c:pt idx="813">
                  <c:v>1104</c:v>
                </c:pt>
                <c:pt idx="814">
                  <c:v>1104</c:v>
                </c:pt>
                <c:pt idx="815">
                  <c:v>1104</c:v>
                </c:pt>
                <c:pt idx="816">
                  <c:v>1105</c:v>
                </c:pt>
                <c:pt idx="817">
                  <c:v>1104</c:v>
                </c:pt>
                <c:pt idx="818">
                  <c:v>1103</c:v>
                </c:pt>
                <c:pt idx="819">
                  <c:v>1105</c:v>
                </c:pt>
                <c:pt idx="820">
                  <c:v>1103</c:v>
                </c:pt>
                <c:pt idx="821">
                  <c:v>1105</c:v>
                </c:pt>
                <c:pt idx="822">
                  <c:v>1104</c:v>
                </c:pt>
                <c:pt idx="823">
                  <c:v>1104</c:v>
                </c:pt>
                <c:pt idx="824">
                  <c:v>1103</c:v>
                </c:pt>
                <c:pt idx="825">
                  <c:v>1104</c:v>
                </c:pt>
                <c:pt idx="826">
                  <c:v>1103</c:v>
                </c:pt>
                <c:pt idx="827">
                  <c:v>1104</c:v>
                </c:pt>
                <c:pt idx="828">
                  <c:v>1105</c:v>
                </c:pt>
                <c:pt idx="829">
                  <c:v>1104</c:v>
                </c:pt>
                <c:pt idx="830">
                  <c:v>1102</c:v>
                </c:pt>
                <c:pt idx="831">
                  <c:v>1104</c:v>
                </c:pt>
                <c:pt idx="832">
                  <c:v>1104</c:v>
                </c:pt>
                <c:pt idx="833">
                  <c:v>1104</c:v>
                </c:pt>
                <c:pt idx="834">
                  <c:v>1104</c:v>
                </c:pt>
                <c:pt idx="835">
                  <c:v>1105</c:v>
                </c:pt>
                <c:pt idx="836">
                  <c:v>1104</c:v>
                </c:pt>
                <c:pt idx="837">
                  <c:v>1104</c:v>
                </c:pt>
                <c:pt idx="838">
                  <c:v>1105</c:v>
                </c:pt>
                <c:pt idx="839">
                  <c:v>1105</c:v>
                </c:pt>
                <c:pt idx="840">
                  <c:v>1103</c:v>
                </c:pt>
                <c:pt idx="841">
                  <c:v>1105</c:v>
                </c:pt>
                <c:pt idx="842">
                  <c:v>1104</c:v>
                </c:pt>
                <c:pt idx="843">
                  <c:v>1104</c:v>
                </c:pt>
                <c:pt idx="844">
                  <c:v>1103</c:v>
                </c:pt>
                <c:pt idx="845">
                  <c:v>1104</c:v>
                </c:pt>
                <c:pt idx="846">
                  <c:v>1106</c:v>
                </c:pt>
                <c:pt idx="847">
                  <c:v>1106</c:v>
                </c:pt>
                <c:pt idx="848">
                  <c:v>1106</c:v>
                </c:pt>
                <c:pt idx="849">
                  <c:v>1105</c:v>
                </c:pt>
                <c:pt idx="850">
                  <c:v>1104</c:v>
                </c:pt>
                <c:pt idx="851">
                  <c:v>1105</c:v>
                </c:pt>
                <c:pt idx="852">
                  <c:v>1104</c:v>
                </c:pt>
                <c:pt idx="853">
                  <c:v>1105</c:v>
                </c:pt>
                <c:pt idx="854">
                  <c:v>1105</c:v>
                </c:pt>
                <c:pt idx="855">
                  <c:v>1105</c:v>
                </c:pt>
                <c:pt idx="856">
                  <c:v>1104</c:v>
                </c:pt>
                <c:pt idx="857">
                  <c:v>1105</c:v>
                </c:pt>
                <c:pt idx="858">
                  <c:v>1105</c:v>
                </c:pt>
                <c:pt idx="859">
                  <c:v>1107</c:v>
                </c:pt>
                <c:pt idx="860">
                  <c:v>1106</c:v>
                </c:pt>
                <c:pt idx="861">
                  <c:v>1105</c:v>
                </c:pt>
                <c:pt idx="862">
                  <c:v>11061106</c:v>
                </c:pt>
                <c:pt idx="863">
                  <c:v>1104</c:v>
                </c:pt>
                <c:pt idx="864">
                  <c:v>1107</c:v>
                </c:pt>
                <c:pt idx="865">
                  <c:v>1106</c:v>
                </c:pt>
                <c:pt idx="866">
                  <c:v>1106</c:v>
                </c:pt>
                <c:pt idx="867">
                  <c:v>1105</c:v>
                </c:pt>
                <c:pt idx="868">
                  <c:v>1105</c:v>
                </c:pt>
                <c:pt idx="869">
                  <c:v>1106</c:v>
                </c:pt>
                <c:pt idx="870">
                  <c:v>1107</c:v>
                </c:pt>
                <c:pt idx="871">
                  <c:v>1106</c:v>
                </c:pt>
                <c:pt idx="872">
                  <c:v>1105</c:v>
                </c:pt>
                <c:pt idx="873">
                  <c:v>1106</c:v>
                </c:pt>
                <c:pt idx="874">
                  <c:v>1106</c:v>
                </c:pt>
                <c:pt idx="875">
                  <c:v>1106</c:v>
                </c:pt>
                <c:pt idx="876">
                  <c:v>1106</c:v>
                </c:pt>
                <c:pt idx="877">
                  <c:v>1106</c:v>
                </c:pt>
                <c:pt idx="878">
                  <c:v>1108</c:v>
                </c:pt>
                <c:pt idx="879">
                  <c:v>1106</c:v>
                </c:pt>
                <c:pt idx="880">
                  <c:v>1106</c:v>
                </c:pt>
                <c:pt idx="881">
                  <c:v>1106</c:v>
                </c:pt>
                <c:pt idx="882">
                  <c:v>1106</c:v>
                </c:pt>
                <c:pt idx="883">
                  <c:v>1105</c:v>
                </c:pt>
                <c:pt idx="884">
                  <c:v>1107</c:v>
                </c:pt>
                <c:pt idx="885">
                  <c:v>1106</c:v>
                </c:pt>
                <c:pt idx="886">
                  <c:v>1108</c:v>
                </c:pt>
                <c:pt idx="887">
                  <c:v>1107</c:v>
                </c:pt>
                <c:pt idx="888">
                  <c:v>1107</c:v>
                </c:pt>
                <c:pt idx="889">
                  <c:v>1106</c:v>
                </c:pt>
                <c:pt idx="890">
                  <c:v>1108</c:v>
                </c:pt>
                <c:pt idx="891">
                  <c:v>1107</c:v>
                </c:pt>
                <c:pt idx="892">
                  <c:v>1107</c:v>
                </c:pt>
                <c:pt idx="893">
                  <c:v>1105</c:v>
                </c:pt>
                <c:pt idx="894">
                  <c:v>1106</c:v>
                </c:pt>
                <c:pt idx="895">
                  <c:v>1108</c:v>
                </c:pt>
                <c:pt idx="896">
                  <c:v>1109</c:v>
                </c:pt>
                <c:pt idx="897">
                  <c:v>1107</c:v>
                </c:pt>
                <c:pt idx="898">
                  <c:v>1106</c:v>
                </c:pt>
                <c:pt idx="899">
                  <c:v>1106</c:v>
                </c:pt>
                <c:pt idx="900">
                  <c:v>1106</c:v>
                </c:pt>
                <c:pt idx="901">
                  <c:v>1107</c:v>
                </c:pt>
                <c:pt idx="902">
                  <c:v>1107</c:v>
                </c:pt>
                <c:pt idx="903">
                  <c:v>1108</c:v>
                </c:pt>
                <c:pt idx="904">
                  <c:v>1107</c:v>
                </c:pt>
                <c:pt idx="905">
                  <c:v>1107</c:v>
                </c:pt>
                <c:pt idx="906">
                  <c:v>1107</c:v>
                </c:pt>
                <c:pt idx="907">
                  <c:v>1108</c:v>
                </c:pt>
                <c:pt idx="908">
                  <c:v>1109</c:v>
                </c:pt>
                <c:pt idx="909">
                  <c:v>1108</c:v>
                </c:pt>
                <c:pt idx="910">
                  <c:v>1109</c:v>
                </c:pt>
                <c:pt idx="911">
                  <c:v>1106</c:v>
                </c:pt>
                <c:pt idx="912">
                  <c:v>1106</c:v>
                </c:pt>
                <c:pt idx="913">
                  <c:v>111108</c:v>
                </c:pt>
                <c:pt idx="914">
                  <c:v>1109</c:v>
                </c:pt>
                <c:pt idx="915">
                  <c:v>1108</c:v>
                </c:pt>
                <c:pt idx="916">
                  <c:v>1109</c:v>
                </c:pt>
                <c:pt idx="917">
                  <c:v>1107</c:v>
                </c:pt>
                <c:pt idx="918">
                  <c:v>1109</c:v>
                </c:pt>
                <c:pt idx="919">
                  <c:v>1107</c:v>
                </c:pt>
                <c:pt idx="920">
                  <c:v>1109</c:v>
                </c:pt>
                <c:pt idx="921">
                  <c:v>1109</c:v>
                </c:pt>
                <c:pt idx="922">
                  <c:v>1107</c:v>
                </c:pt>
                <c:pt idx="923">
                  <c:v>1108</c:v>
                </c:pt>
                <c:pt idx="924">
                  <c:v>1109</c:v>
                </c:pt>
                <c:pt idx="925">
                  <c:v>1109</c:v>
                </c:pt>
                <c:pt idx="926">
                  <c:v>1107</c:v>
                </c:pt>
                <c:pt idx="927">
                  <c:v>1109</c:v>
                </c:pt>
                <c:pt idx="928">
                  <c:v>1107</c:v>
                </c:pt>
                <c:pt idx="929">
                  <c:v>1110</c:v>
                </c:pt>
                <c:pt idx="930">
                  <c:v>1108</c:v>
                </c:pt>
                <c:pt idx="931">
                  <c:v>1110</c:v>
                </c:pt>
                <c:pt idx="932">
                  <c:v>1109</c:v>
                </c:pt>
                <c:pt idx="933">
                  <c:v>1110</c:v>
                </c:pt>
                <c:pt idx="934">
                  <c:v>1110</c:v>
                </c:pt>
                <c:pt idx="935">
                  <c:v>1109</c:v>
                </c:pt>
                <c:pt idx="936">
                  <c:v>1110</c:v>
                </c:pt>
                <c:pt idx="937">
                  <c:v>1110</c:v>
                </c:pt>
                <c:pt idx="938">
                  <c:v>1109</c:v>
                </c:pt>
                <c:pt idx="939">
                  <c:v>1110</c:v>
                </c:pt>
                <c:pt idx="940">
                  <c:v>1111</c:v>
                </c:pt>
                <c:pt idx="941">
                  <c:v>1111</c:v>
                </c:pt>
                <c:pt idx="942">
                  <c:v>1110</c:v>
                </c:pt>
                <c:pt idx="943">
                  <c:v>1109</c:v>
                </c:pt>
                <c:pt idx="944">
                  <c:v>1110</c:v>
                </c:pt>
                <c:pt idx="945">
                  <c:v>1110</c:v>
                </c:pt>
                <c:pt idx="946">
                  <c:v>1109</c:v>
                </c:pt>
                <c:pt idx="947">
                  <c:v>1110</c:v>
                </c:pt>
                <c:pt idx="948">
                  <c:v>1111</c:v>
                </c:pt>
                <c:pt idx="949">
                  <c:v>1110</c:v>
                </c:pt>
                <c:pt idx="950">
                  <c:v>1109</c:v>
                </c:pt>
                <c:pt idx="951">
                  <c:v>1110</c:v>
                </c:pt>
                <c:pt idx="952">
                  <c:v>1109</c:v>
                </c:pt>
                <c:pt idx="953">
                  <c:v>1111</c:v>
                </c:pt>
                <c:pt idx="954">
                  <c:v>1111</c:v>
                </c:pt>
                <c:pt idx="955">
                  <c:v>1112</c:v>
                </c:pt>
                <c:pt idx="956">
                  <c:v>1109</c:v>
                </c:pt>
                <c:pt idx="957">
                  <c:v>1111</c:v>
                </c:pt>
                <c:pt idx="958">
                  <c:v>1111</c:v>
                </c:pt>
                <c:pt idx="959">
                  <c:v>1112</c:v>
                </c:pt>
                <c:pt idx="960">
                  <c:v>1111</c:v>
                </c:pt>
                <c:pt idx="961">
                  <c:v>1112</c:v>
                </c:pt>
                <c:pt idx="962">
                  <c:v>1111</c:v>
                </c:pt>
                <c:pt idx="963">
                  <c:v>1112</c:v>
                </c:pt>
                <c:pt idx="964">
                  <c:v>11121111</c:v>
                </c:pt>
                <c:pt idx="965">
                  <c:v>1112</c:v>
                </c:pt>
                <c:pt idx="966">
                  <c:v>1111</c:v>
                </c:pt>
                <c:pt idx="967">
                  <c:v>1112</c:v>
                </c:pt>
                <c:pt idx="968">
                  <c:v>1112</c:v>
                </c:pt>
                <c:pt idx="969">
                  <c:v>1112</c:v>
                </c:pt>
                <c:pt idx="970">
                  <c:v>1113</c:v>
                </c:pt>
                <c:pt idx="971">
                  <c:v>1111</c:v>
                </c:pt>
                <c:pt idx="972">
                  <c:v>1111</c:v>
                </c:pt>
                <c:pt idx="973">
                  <c:v>1111</c:v>
                </c:pt>
                <c:pt idx="974">
                  <c:v>1113</c:v>
                </c:pt>
                <c:pt idx="975">
                  <c:v>1112</c:v>
                </c:pt>
                <c:pt idx="976">
                  <c:v>1113</c:v>
                </c:pt>
                <c:pt idx="977">
                  <c:v>1113</c:v>
                </c:pt>
                <c:pt idx="978">
                  <c:v>1113</c:v>
                </c:pt>
                <c:pt idx="979">
                  <c:v>1114</c:v>
                </c:pt>
                <c:pt idx="980">
                  <c:v>1112</c:v>
                </c:pt>
                <c:pt idx="981">
                  <c:v>1113</c:v>
                </c:pt>
                <c:pt idx="982">
                  <c:v>1114</c:v>
                </c:pt>
                <c:pt idx="983">
                  <c:v>1113</c:v>
                </c:pt>
                <c:pt idx="984">
                  <c:v>1113</c:v>
                </c:pt>
                <c:pt idx="985">
                  <c:v>1114</c:v>
                </c:pt>
                <c:pt idx="986">
                  <c:v>1115</c:v>
                </c:pt>
                <c:pt idx="987">
                  <c:v>1113</c:v>
                </c:pt>
                <c:pt idx="988">
                  <c:v>1114</c:v>
                </c:pt>
                <c:pt idx="989">
                  <c:v>1114</c:v>
                </c:pt>
                <c:pt idx="990">
                  <c:v>1114</c:v>
                </c:pt>
                <c:pt idx="991">
                  <c:v>1114</c:v>
                </c:pt>
                <c:pt idx="992">
                  <c:v>1112</c:v>
                </c:pt>
                <c:pt idx="993">
                  <c:v>1114</c:v>
                </c:pt>
                <c:pt idx="994">
                  <c:v>1113</c:v>
                </c:pt>
                <c:pt idx="995">
                  <c:v>1115</c:v>
                </c:pt>
                <c:pt idx="996">
                  <c:v>1115</c:v>
                </c:pt>
                <c:pt idx="997">
                  <c:v>1113</c:v>
                </c:pt>
                <c:pt idx="998">
                  <c:v>1115</c:v>
                </c:pt>
                <c:pt idx="999">
                  <c:v>1114</c:v>
                </c:pt>
                <c:pt idx="1000">
                  <c:v>1114</c:v>
                </c:pt>
                <c:pt idx="1001">
                  <c:v>1113</c:v>
                </c:pt>
                <c:pt idx="1002">
                  <c:v>1115</c:v>
                </c:pt>
                <c:pt idx="1003">
                  <c:v>1114</c:v>
                </c:pt>
                <c:pt idx="1004">
                  <c:v>1115</c:v>
                </c:pt>
                <c:pt idx="1005">
                  <c:v>1113</c:v>
                </c:pt>
                <c:pt idx="1006">
                  <c:v>1115</c:v>
                </c:pt>
                <c:pt idx="1007">
                  <c:v>1114</c:v>
                </c:pt>
                <c:pt idx="1008">
                  <c:v>1114</c:v>
                </c:pt>
                <c:pt idx="1009">
                  <c:v>1114</c:v>
                </c:pt>
                <c:pt idx="1010">
                  <c:v>1116</c:v>
                </c:pt>
                <c:pt idx="1011">
                  <c:v>1114</c:v>
                </c:pt>
                <c:pt idx="1012">
                  <c:v>1114</c:v>
                </c:pt>
                <c:pt idx="1013">
                  <c:v>1116</c:v>
                </c:pt>
                <c:pt idx="1014">
                  <c:v>1115</c:v>
                </c:pt>
                <c:pt idx="1015">
                  <c:v>11161116</c:v>
                </c:pt>
                <c:pt idx="1016">
                  <c:v>1114</c:v>
                </c:pt>
                <c:pt idx="1017">
                  <c:v>1115</c:v>
                </c:pt>
                <c:pt idx="1018">
                  <c:v>1114</c:v>
                </c:pt>
                <c:pt idx="1019">
                  <c:v>1114</c:v>
                </c:pt>
                <c:pt idx="1020">
                  <c:v>1117</c:v>
                </c:pt>
                <c:pt idx="1021">
                  <c:v>1115</c:v>
                </c:pt>
                <c:pt idx="1022">
                  <c:v>1116</c:v>
                </c:pt>
                <c:pt idx="1023">
                  <c:v>1116</c:v>
                </c:pt>
                <c:pt idx="1024">
                  <c:v>1115</c:v>
                </c:pt>
                <c:pt idx="1025">
                  <c:v>1115</c:v>
                </c:pt>
                <c:pt idx="1026">
                  <c:v>1116</c:v>
                </c:pt>
                <c:pt idx="1027">
                  <c:v>1116</c:v>
                </c:pt>
                <c:pt idx="1028">
                  <c:v>1116</c:v>
                </c:pt>
                <c:pt idx="1029">
                  <c:v>1116</c:v>
                </c:pt>
                <c:pt idx="1030">
                  <c:v>1115</c:v>
                </c:pt>
                <c:pt idx="1031">
                  <c:v>1117</c:v>
                </c:pt>
                <c:pt idx="1032">
                  <c:v>1117</c:v>
                </c:pt>
                <c:pt idx="1033">
                  <c:v>1116</c:v>
                </c:pt>
                <c:pt idx="1034">
                  <c:v>1117</c:v>
                </c:pt>
                <c:pt idx="1035">
                  <c:v>1117</c:v>
                </c:pt>
                <c:pt idx="1036">
                  <c:v>1116</c:v>
                </c:pt>
                <c:pt idx="1037">
                  <c:v>1119</c:v>
                </c:pt>
                <c:pt idx="1038">
                  <c:v>1116</c:v>
                </c:pt>
                <c:pt idx="1039">
                  <c:v>1116</c:v>
                </c:pt>
                <c:pt idx="1040">
                  <c:v>1117</c:v>
                </c:pt>
                <c:pt idx="1041">
                  <c:v>1118</c:v>
                </c:pt>
                <c:pt idx="1042">
                  <c:v>1116</c:v>
                </c:pt>
                <c:pt idx="1043">
                  <c:v>1118</c:v>
                </c:pt>
                <c:pt idx="1044">
                  <c:v>1118</c:v>
                </c:pt>
                <c:pt idx="1045">
                  <c:v>1117</c:v>
                </c:pt>
                <c:pt idx="1046">
                  <c:v>1116</c:v>
                </c:pt>
                <c:pt idx="1047">
                  <c:v>1117</c:v>
                </c:pt>
                <c:pt idx="1048">
                  <c:v>1118</c:v>
                </c:pt>
                <c:pt idx="1049">
                  <c:v>1117</c:v>
                </c:pt>
                <c:pt idx="1050">
                  <c:v>1117</c:v>
                </c:pt>
                <c:pt idx="1051">
                  <c:v>1117</c:v>
                </c:pt>
                <c:pt idx="1052">
                  <c:v>1118</c:v>
                </c:pt>
                <c:pt idx="1053">
                  <c:v>1117</c:v>
                </c:pt>
                <c:pt idx="1054">
                  <c:v>1117</c:v>
                </c:pt>
                <c:pt idx="1055">
                  <c:v>1119</c:v>
                </c:pt>
                <c:pt idx="1056">
                  <c:v>1117</c:v>
                </c:pt>
                <c:pt idx="1057">
                  <c:v>1118</c:v>
                </c:pt>
                <c:pt idx="1058">
                  <c:v>1118</c:v>
                </c:pt>
                <c:pt idx="1059">
                  <c:v>1117</c:v>
                </c:pt>
                <c:pt idx="1060">
                  <c:v>1117</c:v>
                </c:pt>
                <c:pt idx="1061">
                  <c:v>1118</c:v>
                </c:pt>
                <c:pt idx="1062">
                  <c:v>1120</c:v>
                </c:pt>
                <c:pt idx="1063">
                  <c:v>1118</c:v>
                </c:pt>
                <c:pt idx="1064">
                  <c:v>1117</c:v>
                </c:pt>
                <c:pt idx="1065">
                  <c:v>1117</c:v>
                </c:pt>
                <c:pt idx="1066">
                  <c:v>11191117</c:v>
                </c:pt>
                <c:pt idx="1067">
                  <c:v>1118</c:v>
                </c:pt>
                <c:pt idx="1068">
                  <c:v>1117</c:v>
                </c:pt>
                <c:pt idx="1069">
                  <c:v>1118</c:v>
                </c:pt>
                <c:pt idx="1070">
                  <c:v>1118</c:v>
                </c:pt>
                <c:pt idx="1071">
                  <c:v>1119</c:v>
                </c:pt>
                <c:pt idx="1072">
                  <c:v>1119</c:v>
                </c:pt>
                <c:pt idx="1073">
                  <c:v>1119</c:v>
                </c:pt>
                <c:pt idx="1074">
                  <c:v>1119</c:v>
                </c:pt>
                <c:pt idx="1075">
                  <c:v>1117</c:v>
                </c:pt>
                <c:pt idx="1076">
                  <c:v>1118</c:v>
                </c:pt>
                <c:pt idx="1077">
                  <c:v>1118</c:v>
                </c:pt>
                <c:pt idx="1078">
                  <c:v>1119</c:v>
                </c:pt>
                <c:pt idx="1079">
                  <c:v>1119</c:v>
                </c:pt>
                <c:pt idx="1080">
                  <c:v>1118</c:v>
                </c:pt>
                <c:pt idx="1081">
                  <c:v>1120</c:v>
                </c:pt>
                <c:pt idx="1082">
                  <c:v>1120</c:v>
                </c:pt>
                <c:pt idx="1083">
                  <c:v>1119</c:v>
                </c:pt>
                <c:pt idx="1084">
                  <c:v>1120</c:v>
                </c:pt>
                <c:pt idx="1085">
                  <c:v>1118</c:v>
                </c:pt>
                <c:pt idx="1086">
                  <c:v>1119</c:v>
                </c:pt>
                <c:pt idx="1087">
                  <c:v>1120</c:v>
                </c:pt>
                <c:pt idx="1088">
                  <c:v>1119</c:v>
                </c:pt>
                <c:pt idx="1089">
                  <c:v>1120</c:v>
                </c:pt>
                <c:pt idx="1090">
                  <c:v>1120</c:v>
                </c:pt>
                <c:pt idx="1091">
                  <c:v>1120</c:v>
                </c:pt>
                <c:pt idx="1092">
                  <c:v>1121</c:v>
                </c:pt>
                <c:pt idx="1093">
                  <c:v>1119</c:v>
                </c:pt>
                <c:pt idx="1094">
                  <c:v>1121</c:v>
                </c:pt>
                <c:pt idx="1095">
                  <c:v>1121</c:v>
                </c:pt>
                <c:pt idx="1096">
                  <c:v>1120</c:v>
                </c:pt>
                <c:pt idx="1097">
                  <c:v>1121</c:v>
                </c:pt>
                <c:pt idx="1098">
                  <c:v>1119</c:v>
                </c:pt>
                <c:pt idx="1099">
                  <c:v>1121</c:v>
                </c:pt>
                <c:pt idx="1100">
                  <c:v>1119</c:v>
                </c:pt>
                <c:pt idx="1101">
                  <c:v>1122</c:v>
                </c:pt>
                <c:pt idx="1102">
                  <c:v>1121</c:v>
                </c:pt>
                <c:pt idx="1103">
                  <c:v>1119</c:v>
                </c:pt>
                <c:pt idx="1104">
                  <c:v>1121</c:v>
                </c:pt>
                <c:pt idx="1105">
                  <c:v>1120</c:v>
                </c:pt>
                <c:pt idx="1106">
                  <c:v>1120</c:v>
                </c:pt>
                <c:pt idx="1107">
                  <c:v>1122</c:v>
                </c:pt>
                <c:pt idx="1108">
                  <c:v>1120</c:v>
                </c:pt>
                <c:pt idx="1109">
                  <c:v>1121</c:v>
                </c:pt>
                <c:pt idx="1110">
                  <c:v>1121</c:v>
                </c:pt>
                <c:pt idx="1111">
                  <c:v>1121</c:v>
                </c:pt>
                <c:pt idx="1112">
                  <c:v>1120</c:v>
                </c:pt>
                <c:pt idx="1113">
                  <c:v>1122</c:v>
                </c:pt>
                <c:pt idx="1114">
                  <c:v>1121</c:v>
                </c:pt>
                <c:pt idx="1115">
                  <c:v>1121</c:v>
                </c:pt>
                <c:pt idx="1116">
                  <c:v>1121</c:v>
                </c:pt>
                <c:pt idx="1117">
                  <c:v>11201122</c:v>
                </c:pt>
                <c:pt idx="1118">
                  <c:v>1122</c:v>
                </c:pt>
                <c:pt idx="1119">
                  <c:v>1120</c:v>
                </c:pt>
                <c:pt idx="1120">
                  <c:v>1121</c:v>
                </c:pt>
                <c:pt idx="1121">
                  <c:v>1121</c:v>
                </c:pt>
                <c:pt idx="1122">
                  <c:v>1121</c:v>
                </c:pt>
                <c:pt idx="1123">
                  <c:v>1123</c:v>
                </c:pt>
                <c:pt idx="1124">
                  <c:v>1121</c:v>
                </c:pt>
                <c:pt idx="1125">
                  <c:v>1121</c:v>
                </c:pt>
                <c:pt idx="1126">
                  <c:v>1121</c:v>
                </c:pt>
                <c:pt idx="1127">
                  <c:v>1123</c:v>
                </c:pt>
                <c:pt idx="1128">
                  <c:v>1122</c:v>
                </c:pt>
                <c:pt idx="1129">
                  <c:v>1122</c:v>
                </c:pt>
                <c:pt idx="1130">
                  <c:v>1121</c:v>
                </c:pt>
                <c:pt idx="1131">
                  <c:v>1121</c:v>
                </c:pt>
                <c:pt idx="1132">
                  <c:v>1122</c:v>
                </c:pt>
                <c:pt idx="1133">
                  <c:v>1122</c:v>
                </c:pt>
                <c:pt idx="1134">
                  <c:v>1122</c:v>
                </c:pt>
                <c:pt idx="1135">
                  <c:v>1122</c:v>
                </c:pt>
                <c:pt idx="1136">
                  <c:v>1124</c:v>
                </c:pt>
                <c:pt idx="1137">
                  <c:v>1122</c:v>
                </c:pt>
                <c:pt idx="1138">
                  <c:v>1121</c:v>
                </c:pt>
                <c:pt idx="1139">
                  <c:v>1123</c:v>
                </c:pt>
                <c:pt idx="1140">
                  <c:v>1124</c:v>
                </c:pt>
                <c:pt idx="1141">
                  <c:v>1125</c:v>
                </c:pt>
                <c:pt idx="1142">
                  <c:v>1125</c:v>
                </c:pt>
                <c:pt idx="1143">
                  <c:v>1123</c:v>
                </c:pt>
                <c:pt idx="1144">
                  <c:v>1123</c:v>
                </c:pt>
                <c:pt idx="1145">
                  <c:v>1124</c:v>
                </c:pt>
                <c:pt idx="1146">
                  <c:v>1124</c:v>
                </c:pt>
                <c:pt idx="1147">
                  <c:v>1124</c:v>
                </c:pt>
                <c:pt idx="1148">
                  <c:v>1123</c:v>
                </c:pt>
                <c:pt idx="1149">
                  <c:v>1123</c:v>
                </c:pt>
                <c:pt idx="1150">
                  <c:v>1125</c:v>
                </c:pt>
                <c:pt idx="1151">
                  <c:v>1125</c:v>
                </c:pt>
                <c:pt idx="1152">
                  <c:v>1123</c:v>
                </c:pt>
                <c:pt idx="1153">
                  <c:v>1123</c:v>
                </c:pt>
                <c:pt idx="1154">
                  <c:v>1123</c:v>
                </c:pt>
                <c:pt idx="1155">
                  <c:v>1122</c:v>
                </c:pt>
                <c:pt idx="1156">
                  <c:v>1124</c:v>
                </c:pt>
                <c:pt idx="1157">
                  <c:v>1123</c:v>
                </c:pt>
                <c:pt idx="1158">
                  <c:v>1123</c:v>
                </c:pt>
                <c:pt idx="1159">
                  <c:v>1125</c:v>
                </c:pt>
                <c:pt idx="1160">
                  <c:v>1124</c:v>
                </c:pt>
                <c:pt idx="1161">
                  <c:v>1124</c:v>
                </c:pt>
                <c:pt idx="1162">
                  <c:v>1124</c:v>
                </c:pt>
                <c:pt idx="1163">
                  <c:v>1123</c:v>
                </c:pt>
                <c:pt idx="1164">
                  <c:v>1125</c:v>
                </c:pt>
                <c:pt idx="1165">
                  <c:v>1125</c:v>
                </c:pt>
                <c:pt idx="1166">
                  <c:v>1124</c:v>
                </c:pt>
                <c:pt idx="1167">
                  <c:v>1124</c:v>
                </c:pt>
                <c:pt idx="1168">
                  <c:v>11261125</c:v>
                </c:pt>
                <c:pt idx="1169">
                  <c:v>1125</c:v>
                </c:pt>
                <c:pt idx="1170">
                  <c:v>1124</c:v>
                </c:pt>
                <c:pt idx="1171">
                  <c:v>1125</c:v>
                </c:pt>
                <c:pt idx="1172">
                  <c:v>1124</c:v>
                </c:pt>
                <c:pt idx="1173">
                  <c:v>1125</c:v>
                </c:pt>
                <c:pt idx="1174">
                  <c:v>1126</c:v>
                </c:pt>
                <c:pt idx="1175">
                  <c:v>1125</c:v>
                </c:pt>
                <c:pt idx="1176">
                  <c:v>1125</c:v>
                </c:pt>
                <c:pt idx="1177">
                  <c:v>1126</c:v>
                </c:pt>
                <c:pt idx="1178">
                  <c:v>1126</c:v>
                </c:pt>
                <c:pt idx="1179">
                  <c:v>1124</c:v>
                </c:pt>
                <c:pt idx="1180">
                  <c:v>1125</c:v>
                </c:pt>
                <c:pt idx="1181">
                  <c:v>1126</c:v>
                </c:pt>
                <c:pt idx="1182">
                  <c:v>1126</c:v>
                </c:pt>
                <c:pt idx="1183">
                  <c:v>1126</c:v>
                </c:pt>
                <c:pt idx="1184">
                  <c:v>1126</c:v>
                </c:pt>
                <c:pt idx="1185">
                  <c:v>1125</c:v>
                </c:pt>
                <c:pt idx="1186">
                  <c:v>1127</c:v>
                </c:pt>
                <c:pt idx="1187">
                  <c:v>1125</c:v>
                </c:pt>
                <c:pt idx="1188">
                  <c:v>1126</c:v>
                </c:pt>
                <c:pt idx="1189">
                  <c:v>1126</c:v>
                </c:pt>
                <c:pt idx="1190">
                  <c:v>1125</c:v>
                </c:pt>
                <c:pt idx="1191">
                  <c:v>1125</c:v>
                </c:pt>
                <c:pt idx="1192">
                  <c:v>1125</c:v>
                </c:pt>
                <c:pt idx="1193">
                  <c:v>1127</c:v>
                </c:pt>
                <c:pt idx="1194">
                  <c:v>1128</c:v>
                </c:pt>
                <c:pt idx="1195">
                  <c:v>1126</c:v>
                </c:pt>
                <c:pt idx="1196">
                  <c:v>1127</c:v>
                </c:pt>
                <c:pt idx="1197">
                  <c:v>1128</c:v>
                </c:pt>
                <c:pt idx="1198">
                  <c:v>1127</c:v>
                </c:pt>
                <c:pt idx="1199">
                  <c:v>1126</c:v>
                </c:pt>
                <c:pt idx="1200">
                  <c:v>1127</c:v>
                </c:pt>
                <c:pt idx="1201">
                  <c:v>1127</c:v>
                </c:pt>
                <c:pt idx="1202">
                  <c:v>1126</c:v>
                </c:pt>
                <c:pt idx="1203">
                  <c:v>1126</c:v>
                </c:pt>
                <c:pt idx="1204">
                  <c:v>1126</c:v>
                </c:pt>
                <c:pt idx="1205">
                  <c:v>1126</c:v>
                </c:pt>
                <c:pt idx="1206">
                  <c:v>1126</c:v>
                </c:pt>
                <c:pt idx="1207">
                  <c:v>1125</c:v>
                </c:pt>
                <c:pt idx="1208">
                  <c:v>1127</c:v>
                </c:pt>
                <c:pt idx="1209">
                  <c:v>1129</c:v>
                </c:pt>
                <c:pt idx="1210">
                  <c:v>1127</c:v>
                </c:pt>
                <c:pt idx="1211">
                  <c:v>1126</c:v>
                </c:pt>
                <c:pt idx="1212">
                  <c:v>1128</c:v>
                </c:pt>
                <c:pt idx="1213">
                  <c:v>1128</c:v>
                </c:pt>
                <c:pt idx="1214">
                  <c:v>1126</c:v>
                </c:pt>
                <c:pt idx="1215">
                  <c:v>1127</c:v>
                </c:pt>
                <c:pt idx="1216">
                  <c:v>1127</c:v>
                </c:pt>
                <c:pt idx="1217">
                  <c:v>1128</c:v>
                </c:pt>
                <c:pt idx="1218">
                  <c:v>1128</c:v>
                </c:pt>
                <c:pt idx="1219">
                  <c:v>11271129</c:v>
                </c:pt>
                <c:pt idx="1220">
                  <c:v>1128</c:v>
                </c:pt>
                <c:pt idx="1221">
                  <c:v>1126</c:v>
                </c:pt>
                <c:pt idx="1222">
                  <c:v>1128</c:v>
                </c:pt>
                <c:pt idx="1223">
                  <c:v>1127</c:v>
                </c:pt>
                <c:pt idx="1224">
                  <c:v>1128</c:v>
                </c:pt>
                <c:pt idx="1225">
                  <c:v>1127</c:v>
                </c:pt>
                <c:pt idx="1226">
                  <c:v>1129</c:v>
                </c:pt>
                <c:pt idx="1227">
                  <c:v>1129</c:v>
                </c:pt>
                <c:pt idx="1228">
                  <c:v>1127</c:v>
                </c:pt>
                <c:pt idx="1229">
                  <c:v>1129</c:v>
                </c:pt>
                <c:pt idx="1230">
                  <c:v>1129</c:v>
                </c:pt>
                <c:pt idx="1231">
                  <c:v>1128</c:v>
                </c:pt>
                <c:pt idx="1232">
                  <c:v>1128</c:v>
                </c:pt>
                <c:pt idx="1233">
                  <c:v>1129</c:v>
                </c:pt>
                <c:pt idx="1234">
                  <c:v>1127</c:v>
                </c:pt>
                <c:pt idx="1235">
                  <c:v>1129</c:v>
                </c:pt>
                <c:pt idx="1236">
                  <c:v>1128</c:v>
                </c:pt>
                <c:pt idx="1237">
                  <c:v>1128</c:v>
                </c:pt>
                <c:pt idx="1238">
                  <c:v>1129</c:v>
                </c:pt>
                <c:pt idx="1239">
                  <c:v>1129</c:v>
                </c:pt>
                <c:pt idx="1240">
                  <c:v>1129</c:v>
                </c:pt>
                <c:pt idx="1241">
                  <c:v>1129</c:v>
                </c:pt>
                <c:pt idx="1242">
                  <c:v>1129</c:v>
                </c:pt>
                <c:pt idx="1243">
                  <c:v>1132</c:v>
                </c:pt>
                <c:pt idx="1244">
                  <c:v>1131</c:v>
                </c:pt>
                <c:pt idx="1245">
                  <c:v>1128</c:v>
                </c:pt>
                <c:pt idx="1246">
                  <c:v>1129</c:v>
                </c:pt>
                <c:pt idx="1247">
                  <c:v>1129</c:v>
                </c:pt>
                <c:pt idx="1248">
                  <c:v>1131</c:v>
                </c:pt>
                <c:pt idx="1249">
                  <c:v>1129</c:v>
                </c:pt>
                <c:pt idx="1250">
                  <c:v>1130</c:v>
                </c:pt>
                <c:pt idx="1251">
                  <c:v>1130</c:v>
                </c:pt>
                <c:pt idx="1252">
                  <c:v>1129</c:v>
                </c:pt>
                <c:pt idx="1253">
                  <c:v>1130</c:v>
                </c:pt>
                <c:pt idx="1254">
                  <c:v>1130</c:v>
                </c:pt>
                <c:pt idx="1255">
                  <c:v>1129</c:v>
                </c:pt>
                <c:pt idx="1256">
                  <c:v>1132</c:v>
                </c:pt>
                <c:pt idx="1257">
                  <c:v>1131</c:v>
                </c:pt>
                <c:pt idx="1258">
                  <c:v>1129</c:v>
                </c:pt>
                <c:pt idx="1259">
                  <c:v>1130</c:v>
                </c:pt>
                <c:pt idx="1260">
                  <c:v>1131</c:v>
                </c:pt>
                <c:pt idx="1261">
                  <c:v>1130</c:v>
                </c:pt>
                <c:pt idx="1262">
                  <c:v>1129</c:v>
                </c:pt>
                <c:pt idx="1263">
                  <c:v>1130</c:v>
                </c:pt>
                <c:pt idx="1264">
                  <c:v>1131</c:v>
                </c:pt>
                <c:pt idx="1265">
                  <c:v>1130</c:v>
                </c:pt>
                <c:pt idx="1266">
                  <c:v>1130</c:v>
                </c:pt>
                <c:pt idx="1267">
                  <c:v>1130</c:v>
                </c:pt>
                <c:pt idx="1268">
                  <c:v>1131</c:v>
                </c:pt>
                <c:pt idx="1269">
                  <c:v>1131</c:v>
                </c:pt>
                <c:pt idx="1270">
                  <c:v>11291131</c:v>
                </c:pt>
                <c:pt idx="1271">
                  <c:v>1131</c:v>
                </c:pt>
                <c:pt idx="1272">
                  <c:v>1130</c:v>
                </c:pt>
                <c:pt idx="1273">
                  <c:v>1129</c:v>
                </c:pt>
                <c:pt idx="1274">
                  <c:v>1131</c:v>
                </c:pt>
                <c:pt idx="1275">
                  <c:v>1131</c:v>
                </c:pt>
                <c:pt idx="1276">
                  <c:v>1131</c:v>
                </c:pt>
                <c:pt idx="1277">
                  <c:v>1132</c:v>
                </c:pt>
                <c:pt idx="1278">
                  <c:v>1133</c:v>
                </c:pt>
                <c:pt idx="1279">
                  <c:v>1131</c:v>
                </c:pt>
                <c:pt idx="1280">
                  <c:v>1133</c:v>
                </c:pt>
                <c:pt idx="1281">
                  <c:v>1129</c:v>
                </c:pt>
                <c:pt idx="1282">
                  <c:v>1131</c:v>
                </c:pt>
                <c:pt idx="1283">
                  <c:v>1131</c:v>
                </c:pt>
                <c:pt idx="1284">
                  <c:v>1131</c:v>
                </c:pt>
                <c:pt idx="1285">
                  <c:v>1130</c:v>
                </c:pt>
                <c:pt idx="1286">
                  <c:v>1133</c:v>
                </c:pt>
                <c:pt idx="1287">
                  <c:v>1132</c:v>
                </c:pt>
                <c:pt idx="1288">
                  <c:v>1133</c:v>
                </c:pt>
                <c:pt idx="1289">
                  <c:v>1132</c:v>
                </c:pt>
                <c:pt idx="1290">
                  <c:v>1132</c:v>
                </c:pt>
                <c:pt idx="1291">
                  <c:v>1132</c:v>
                </c:pt>
                <c:pt idx="1292">
                  <c:v>1133</c:v>
                </c:pt>
                <c:pt idx="1293">
                  <c:v>1134</c:v>
                </c:pt>
                <c:pt idx="1294">
                  <c:v>1131</c:v>
                </c:pt>
                <c:pt idx="1295">
                  <c:v>1132</c:v>
                </c:pt>
                <c:pt idx="1296">
                  <c:v>1132</c:v>
                </c:pt>
                <c:pt idx="1297">
                  <c:v>1132</c:v>
                </c:pt>
                <c:pt idx="1298">
                  <c:v>1131</c:v>
                </c:pt>
                <c:pt idx="1299">
                  <c:v>1134</c:v>
                </c:pt>
                <c:pt idx="1300">
                  <c:v>1132</c:v>
                </c:pt>
                <c:pt idx="1301">
                  <c:v>1131</c:v>
                </c:pt>
                <c:pt idx="1302">
                  <c:v>1131</c:v>
                </c:pt>
                <c:pt idx="1303">
                  <c:v>1132</c:v>
                </c:pt>
                <c:pt idx="1304">
                  <c:v>1132</c:v>
                </c:pt>
                <c:pt idx="1305">
                  <c:v>1134</c:v>
                </c:pt>
                <c:pt idx="1306">
                  <c:v>1130</c:v>
                </c:pt>
                <c:pt idx="1307">
                  <c:v>1133</c:v>
                </c:pt>
                <c:pt idx="1308">
                  <c:v>1132</c:v>
                </c:pt>
                <c:pt idx="1309">
                  <c:v>1131</c:v>
                </c:pt>
                <c:pt idx="1310">
                  <c:v>1134</c:v>
                </c:pt>
                <c:pt idx="1311">
                  <c:v>1131</c:v>
                </c:pt>
                <c:pt idx="1312">
                  <c:v>1132</c:v>
                </c:pt>
                <c:pt idx="1313">
                  <c:v>1133</c:v>
                </c:pt>
                <c:pt idx="1314">
                  <c:v>1133</c:v>
                </c:pt>
                <c:pt idx="1315">
                  <c:v>1133</c:v>
                </c:pt>
                <c:pt idx="1316">
                  <c:v>1133</c:v>
                </c:pt>
                <c:pt idx="1317">
                  <c:v>1133</c:v>
                </c:pt>
                <c:pt idx="1318">
                  <c:v>1134</c:v>
                </c:pt>
                <c:pt idx="1319">
                  <c:v>1134</c:v>
                </c:pt>
                <c:pt idx="1320">
                  <c:v>1133</c:v>
                </c:pt>
                <c:pt idx="1321">
                  <c:v>11331134</c:v>
                </c:pt>
                <c:pt idx="1322">
                  <c:v>1135</c:v>
                </c:pt>
                <c:pt idx="1323">
                  <c:v>1133</c:v>
                </c:pt>
                <c:pt idx="1324">
                  <c:v>1134</c:v>
                </c:pt>
                <c:pt idx="1325">
                  <c:v>1134</c:v>
                </c:pt>
                <c:pt idx="1326">
                  <c:v>1134</c:v>
                </c:pt>
                <c:pt idx="1327">
                  <c:v>1134</c:v>
                </c:pt>
                <c:pt idx="1328">
                  <c:v>1134</c:v>
                </c:pt>
                <c:pt idx="1329">
                  <c:v>1134</c:v>
                </c:pt>
                <c:pt idx="1330">
                  <c:v>1133</c:v>
                </c:pt>
                <c:pt idx="1331">
                  <c:v>1133</c:v>
                </c:pt>
                <c:pt idx="1332">
                  <c:v>1134</c:v>
                </c:pt>
                <c:pt idx="1333">
                  <c:v>1135</c:v>
                </c:pt>
                <c:pt idx="1334">
                  <c:v>1136</c:v>
                </c:pt>
                <c:pt idx="1335">
                  <c:v>1135</c:v>
                </c:pt>
                <c:pt idx="1336">
                  <c:v>1134</c:v>
                </c:pt>
                <c:pt idx="1337">
                  <c:v>1133</c:v>
                </c:pt>
                <c:pt idx="1338">
                  <c:v>1135</c:v>
                </c:pt>
                <c:pt idx="1339">
                  <c:v>1135</c:v>
                </c:pt>
                <c:pt idx="1340">
                  <c:v>1134</c:v>
                </c:pt>
                <c:pt idx="1341">
                  <c:v>1135</c:v>
                </c:pt>
                <c:pt idx="1342">
                  <c:v>1135</c:v>
                </c:pt>
                <c:pt idx="1343">
                  <c:v>1135</c:v>
                </c:pt>
                <c:pt idx="1344">
                  <c:v>1135</c:v>
                </c:pt>
                <c:pt idx="1345">
                  <c:v>1135</c:v>
                </c:pt>
                <c:pt idx="1346">
                  <c:v>1135</c:v>
                </c:pt>
                <c:pt idx="1347">
                  <c:v>1133</c:v>
                </c:pt>
                <c:pt idx="1348">
                  <c:v>1133</c:v>
                </c:pt>
                <c:pt idx="1349">
                  <c:v>1135</c:v>
                </c:pt>
                <c:pt idx="1350">
                  <c:v>1135</c:v>
                </c:pt>
                <c:pt idx="1351">
                  <c:v>1135</c:v>
                </c:pt>
                <c:pt idx="1352">
                  <c:v>1135</c:v>
                </c:pt>
                <c:pt idx="1353">
                  <c:v>1135</c:v>
                </c:pt>
                <c:pt idx="1354">
                  <c:v>1135</c:v>
                </c:pt>
                <c:pt idx="1355">
                  <c:v>1136</c:v>
                </c:pt>
                <c:pt idx="1356">
                  <c:v>1135</c:v>
                </c:pt>
                <c:pt idx="1357">
                  <c:v>1134</c:v>
                </c:pt>
                <c:pt idx="1358">
                  <c:v>1136</c:v>
                </c:pt>
                <c:pt idx="1359">
                  <c:v>1136</c:v>
                </c:pt>
                <c:pt idx="1360">
                  <c:v>1137</c:v>
                </c:pt>
                <c:pt idx="1361">
                  <c:v>1136</c:v>
                </c:pt>
                <c:pt idx="1362">
                  <c:v>1136</c:v>
                </c:pt>
                <c:pt idx="1363">
                  <c:v>1135</c:v>
                </c:pt>
                <c:pt idx="1364">
                  <c:v>1137</c:v>
                </c:pt>
                <c:pt idx="1365">
                  <c:v>1135</c:v>
                </c:pt>
                <c:pt idx="1366">
                  <c:v>1137</c:v>
                </c:pt>
                <c:pt idx="1367">
                  <c:v>1136</c:v>
                </c:pt>
                <c:pt idx="1368">
                  <c:v>1137</c:v>
                </c:pt>
                <c:pt idx="1369">
                  <c:v>1136</c:v>
                </c:pt>
                <c:pt idx="1370">
                  <c:v>1137</c:v>
                </c:pt>
                <c:pt idx="1371">
                  <c:v>1136</c:v>
                </c:pt>
                <c:pt idx="1372">
                  <c:v>11361136</c:v>
                </c:pt>
                <c:pt idx="1373">
                  <c:v>1137</c:v>
                </c:pt>
                <c:pt idx="1374">
                  <c:v>1137</c:v>
                </c:pt>
                <c:pt idx="1375">
                  <c:v>1137</c:v>
                </c:pt>
                <c:pt idx="1376">
                  <c:v>1136</c:v>
                </c:pt>
                <c:pt idx="1377">
                  <c:v>1136</c:v>
                </c:pt>
                <c:pt idx="1378">
                  <c:v>1137</c:v>
                </c:pt>
                <c:pt idx="1379">
                  <c:v>1137</c:v>
                </c:pt>
                <c:pt idx="1380">
                  <c:v>1136</c:v>
                </c:pt>
                <c:pt idx="1381">
                  <c:v>1138</c:v>
                </c:pt>
                <c:pt idx="1382">
                  <c:v>1137</c:v>
                </c:pt>
                <c:pt idx="1383">
                  <c:v>1138</c:v>
                </c:pt>
                <c:pt idx="1384">
                  <c:v>1138</c:v>
                </c:pt>
                <c:pt idx="1385">
                  <c:v>1139</c:v>
                </c:pt>
                <c:pt idx="1386">
                  <c:v>1137</c:v>
                </c:pt>
                <c:pt idx="1387">
                  <c:v>1139</c:v>
                </c:pt>
                <c:pt idx="1388">
                  <c:v>1138</c:v>
                </c:pt>
                <c:pt idx="1389">
                  <c:v>1137</c:v>
                </c:pt>
                <c:pt idx="1390">
                  <c:v>1138</c:v>
                </c:pt>
                <c:pt idx="1391">
                  <c:v>1136</c:v>
                </c:pt>
                <c:pt idx="1392">
                  <c:v>1138</c:v>
                </c:pt>
                <c:pt idx="1393">
                  <c:v>1137</c:v>
                </c:pt>
                <c:pt idx="1394">
                  <c:v>1137</c:v>
                </c:pt>
                <c:pt idx="1395">
                  <c:v>1137</c:v>
                </c:pt>
                <c:pt idx="1396">
                  <c:v>1139</c:v>
                </c:pt>
                <c:pt idx="1397">
                  <c:v>1137</c:v>
                </c:pt>
                <c:pt idx="1398">
                  <c:v>1138</c:v>
                </c:pt>
                <c:pt idx="1399">
                  <c:v>1137</c:v>
                </c:pt>
                <c:pt idx="1400">
                  <c:v>1137</c:v>
                </c:pt>
                <c:pt idx="1401">
                  <c:v>1138</c:v>
                </c:pt>
                <c:pt idx="1402">
                  <c:v>1137</c:v>
                </c:pt>
                <c:pt idx="1403">
                  <c:v>1137</c:v>
                </c:pt>
                <c:pt idx="1404">
                  <c:v>1137</c:v>
                </c:pt>
                <c:pt idx="1405">
                  <c:v>1138</c:v>
                </c:pt>
                <c:pt idx="1406">
                  <c:v>1138</c:v>
                </c:pt>
                <c:pt idx="1407">
                  <c:v>1137</c:v>
                </c:pt>
                <c:pt idx="1408">
                  <c:v>1138</c:v>
                </c:pt>
                <c:pt idx="1409">
                  <c:v>1138</c:v>
                </c:pt>
                <c:pt idx="1410">
                  <c:v>1138</c:v>
                </c:pt>
                <c:pt idx="1411">
                  <c:v>1138</c:v>
                </c:pt>
                <c:pt idx="1412">
                  <c:v>1138</c:v>
                </c:pt>
                <c:pt idx="1413">
                  <c:v>1138</c:v>
                </c:pt>
                <c:pt idx="1414">
                  <c:v>1138</c:v>
                </c:pt>
                <c:pt idx="1415">
                  <c:v>1139</c:v>
                </c:pt>
                <c:pt idx="1416">
                  <c:v>1139</c:v>
                </c:pt>
                <c:pt idx="1417">
                  <c:v>1138</c:v>
                </c:pt>
                <c:pt idx="1418">
                  <c:v>1138</c:v>
                </c:pt>
                <c:pt idx="1419">
                  <c:v>1139</c:v>
                </c:pt>
                <c:pt idx="1420">
                  <c:v>1139</c:v>
                </c:pt>
                <c:pt idx="1421">
                  <c:v>1139</c:v>
                </c:pt>
                <c:pt idx="1422">
                  <c:v>1139</c:v>
                </c:pt>
                <c:pt idx="1423">
                  <c:v>11138</c:v>
                </c:pt>
                <c:pt idx="1424">
                  <c:v>1137</c:v>
                </c:pt>
                <c:pt idx="1425">
                  <c:v>1139</c:v>
                </c:pt>
                <c:pt idx="1426">
                  <c:v>1139</c:v>
                </c:pt>
                <c:pt idx="1427">
                  <c:v>1140</c:v>
                </c:pt>
                <c:pt idx="1428">
                  <c:v>1138</c:v>
                </c:pt>
                <c:pt idx="1429">
                  <c:v>1139</c:v>
                </c:pt>
                <c:pt idx="1430">
                  <c:v>1138</c:v>
                </c:pt>
                <c:pt idx="1431">
                  <c:v>1140</c:v>
                </c:pt>
                <c:pt idx="1432">
                  <c:v>1140</c:v>
                </c:pt>
                <c:pt idx="1433">
                  <c:v>1138</c:v>
                </c:pt>
                <c:pt idx="1434">
                  <c:v>1139</c:v>
                </c:pt>
                <c:pt idx="1435">
                  <c:v>1140</c:v>
                </c:pt>
                <c:pt idx="1436">
                  <c:v>1140</c:v>
                </c:pt>
                <c:pt idx="1437">
                  <c:v>1140</c:v>
                </c:pt>
                <c:pt idx="1438">
                  <c:v>1139</c:v>
                </c:pt>
                <c:pt idx="1439">
                  <c:v>1140</c:v>
                </c:pt>
                <c:pt idx="1440">
                  <c:v>1139</c:v>
                </c:pt>
                <c:pt idx="1441">
                  <c:v>1139</c:v>
                </c:pt>
                <c:pt idx="1442">
                  <c:v>1141</c:v>
                </c:pt>
                <c:pt idx="1443">
                  <c:v>1140</c:v>
                </c:pt>
                <c:pt idx="1444">
                  <c:v>1140</c:v>
                </c:pt>
                <c:pt idx="1445">
                  <c:v>1141</c:v>
                </c:pt>
                <c:pt idx="1446">
                  <c:v>1141</c:v>
                </c:pt>
                <c:pt idx="1447">
                  <c:v>1139</c:v>
                </c:pt>
                <c:pt idx="1448">
                  <c:v>1141</c:v>
                </c:pt>
                <c:pt idx="1449">
                  <c:v>1140</c:v>
                </c:pt>
                <c:pt idx="1450">
                  <c:v>1141</c:v>
                </c:pt>
                <c:pt idx="1451">
                  <c:v>1141</c:v>
                </c:pt>
                <c:pt idx="1452">
                  <c:v>1140</c:v>
                </c:pt>
                <c:pt idx="1453">
                  <c:v>1141</c:v>
                </c:pt>
                <c:pt idx="1454">
                  <c:v>1140</c:v>
                </c:pt>
                <c:pt idx="1455">
                  <c:v>1141</c:v>
                </c:pt>
                <c:pt idx="1456">
                  <c:v>1140</c:v>
                </c:pt>
                <c:pt idx="1457">
                  <c:v>1141</c:v>
                </c:pt>
                <c:pt idx="1458">
                  <c:v>1142</c:v>
                </c:pt>
                <c:pt idx="1459">
                  <c:v>1141</c:v>
                </c:pt>
                <c:pt idx="1460">
                  <c:v>1140</c:v>
                </c:pt>
                <c:pt idx="1461">
                  <c:v>1141</c:v>
                </c:pt>
                <c:pt idx="1462">
                  <c:v>1142</c:v>
                </c:pt>
                <c:pt idx="1463">
                  <c:v>1140</c:v>
                </c:pt>
                <c:pt idx="1464">
                  <c:v>1141</c:v>
                </c:pt>
                <c:pt idx="1465">
                  <c:v>1142</c:v>
                </c:pt>
                <c:pt idx="1466">
                  <c:v>1141</c:v>
                </c:pt>
                <c:pt idx="1467">
                  <c:v>1140</c:v>
                </c:pt>
                <c:pt idx="1468">
                  <c:v>1141</c:v>
                </c:pt>
                <c:pt idx="1469">
                  <c:v>1141</c:v>
                </c:pt>
                <c:pt idx="1470">
                  <c:v>1142</c:v>
                </c:pt>
                <c:pt idx="1471">
                  <c:v>1141</c:v>
                </c:pt>
                <c:pt idx="1472">
                  <c:v>1142</c:v>
                </c:pt>
                <c:pt idx="1473">
                  <c:v>1140</c:v>
                </c:pt>
                <c:pt idx="1474">
                  <c:v>11421141</c:v>
                </c:pt>
                <c:pt idx="1475">
                  <c:v>1142</c:v>
                </c:pt>
                <c:pt idx="1476">
                  <c:v>1141</c:v>
                </c:pt>
                <c:pt idx="1477">
                  <c:v>1142</c:v>
                </c:pt>
                <c:pt idx="1478">
                  <c:v>1142</c:v>
                </c:pt>
                <c:pt idx="1479">
                  <c:v>1142</c:v>
                </c:pt>
                <c:pt idx="1480">
                  <c:v>1142</c:v>
                </c:pt>
                <c:pt idx="1481">
                  <c:v>1143</c:v>
                </c:pt>
                <c:pt idx="1482">
                  <c:v>1143</c:v>
                </c:pt>
                <c:pt idx="1483">
                  <c:v>1142</c:v>
                </c:pt>
                <c:pt idx="1484">
                  <c:v>1142</c:v>
                </c:pt>
                <c:pt idx="1485">
                  <c:v>1144</c:v>
                </c:pt>
                <c:pt idx="1486">
                  <c:v>1141</c:v>
                </c:pt>
                <c:pt idx="1487">
                  <c:v>1142</c:v>
                </c:pt>
                <c:pt idx="1488">
                  <c:v>1143</c:v>
                </c:pt>
                <c:pt idx="1489">
                  <c:v>1143</c:v>
                </c:pt>
                <c:pt idx="1490">
                  <c:v>1142</c:v>
                </c:pt>
                <c:pt idx="1491">
                  <c:v>1143</c:v>
                </c:pt>
                <c:pt idx="1492">
                  <c:v>1142</c:v>
                </c:pt>
                <c:pt idx="1493">
                  <c:v>1143</c:v>
                </c:pt>
                <c:pt idx="1494">
                  <c:v>1143</c:v>
                </c:pt>
                <c:pt idx="1495">
                  <c:v>1143</c:v>
                </c:pt>
                <c:pt idx="1496">
                  <c:v>1144</c:v>
                </c:pt>
                <c:pt idx="1497">
                  <c:v>1143</c:v>
                </c:pt>
                <c:pt idx="1498">
                  <c:v>1142</c:v>
                </c:pt>
                <c:pt idx="1499">
                  <c:v>1143</c:v>
                </c:pt>
                <c:pt idx="1500">
                  <c:v>1144</c:v>
                </c:pt>
                <c:pt idx="1501">
                  <c:v>1144</c:v>
                </c:pt>
                <c:pt idx="1502">
                  <c:v>1140</c:v>
                </c:pt>
                <c:pt idx="1503">
                  <c:v>1143</c:v>
                </c:pt>
                <c:pt idx="1504">
                  <c:v>1145</c:v>
                </c:pt>
                <c:pt idx="1505">
                  <c:v>1142</c:v>
                </c:pt>
                <c:pt idx="1506">
                  <c:v>1144</c:v>
                </c:pt>
                <c:pt idx="1507">
                  <c:v>1144</c:v>
                </c:pt>
                <c:pt idx="1508">
                  <c:v>1144</c:v>
                </c:pt>
                <c:pt idx="1509">
                  <c:v>1143</c:v>
                </c:pt>
                <c:pt idx="1510">
                  <c:v>1144</c:v>
                </c:pt>
                <c:pt idx="1511">
                  <c:v>1142</c:v>
                </c:pt>
                <c:pt idx="1512">
                  <c:v>1144</c:v>
                </c:pt>
                <c:pt idx="1513">
                  <c:v>1144</c:v>
                </c:pt>
                <c:pt idx="1514">
                  <c:v>1143</c:v>
                </c:pt>
                <c:pt idx="1515">
                  <c:v>1143</c:v>
                </c:pt>
                <c:pt idx="1516">
                  <c:v>1144</c:v>
                </c:pt>
                <c:pt idx="1517">
                  <c:v>1142</c:v>
                </c:pt>
                <c:pt idx="1518">
                  <c:v>1145</c:v>
                </c:pt>
                <c:pt idx="1519">
                  <c:v>1143</c:v>
                </c:pt>
                <c:pt idx="1520">
                  <c:v>1144</c:v>
                </c:pt>
                <c:pt idx="1521">
                  <c:v>1144</c:v>
                </c:pt>
                <c:pt idx="1522">
                  <c:v>1143</c:v>
                </c:pt>
                <c:pt idx="1523">
                  <c:v>1144</c:v>
                </c:pt>
                <c:pt idx="1524">
                  <c:v>1143</c:v>
                </c:pt>
                <c:pt idx="1525">
                  <c:v>111145</c:v>
                </c:pt>
                <c:pt idx="1526">
                  <c:v>1143</c:v>
                </c:pt>
                <c:pt idx="1527">
                  <c:v>1145</c:v>
                </c:pt>
                <c:pt idx="1528">
                  <c:v>1143</c:v>
                </c:pt>
                <c:pt idx="1529">
                  <c:v>1145</c:v>
                </c:pt>
                <c:pt idx="1530">
                  <c:v>1143</c:v>
                </c:pt>
                <c:pt idx="1531">
                  <c:v>1144</c:v>
                </c:pt>
                <c:pt idx="1532">
                  <c:v>1144</c:v>
                </c:pt>
                <c:pt idx="1533">
                  <c:v>1144</c:v>
                </c:pt>
                <c:pt idx="1534">
                  <c:v>1145</c:v>
                </c:pt>
                <c:pt idx="1535">
                  <c:v>1145</c:v>
                </c:pt>
                <c:pt idx="1536">
                  <c:v>1143</c:v>
                </c:pt>
                <c:pt idx="1537">
                  <c:v>1145</c:v>
                </c:pt>
                <c:pt idx="1538">
                  <c:v>1145</c:v>
                </c:pt>
                <c:pt idx="1539">
                  <c:v>1146</c:v>
                </c:pt>
                <c:pt idx="1540">
                  <c:v>1145</c:v>
                </c:pt>
                <c:pt idx="1541">
                  <c:v>1146</c:v>
                </c:pt>
                <c:pt idx="1542">
                  <c:v>1145</c:v>
                </c:pt>
                <c:pt idx="1543">
                  <c:v>1145</c:v>
                </c:pt>
                <c:pt idx="1544">
                  <c:v>1143</c:v>
                </c:pt>
                <c:pt idx="1545">
                  <c:v>1145</c:v>
                </c:pt>
                <c:pt idx="1546">
                  <c:v>1145</c:v>
                </c:pt>
                <c:pt idx="1547">
                  <c:v>1145</c:v>
                </c:pt>
                <c:pt idx="1548">
                  <c:v>1146</c:v>
                </c:pt>
                <c:pt idx="1549">
                  <c:v>1145</c:v>
                </c:pt>
                <c:pt idx="1550">
                  <c:v>1145</c:v>
                </c:pt>
                <c:pt idx="1551">
                  <c:v>1146</c:v>
                </c:pt>
                <c:pt idx="1552">
                  <c:v>1146</c:v>
                </c:pt>
                <c:pt idx="1553">
                  <c:v>1146</c:v>
                </c:pt>
                <c:pt idx="1554">
                  <c:v>1145</c:v>
                </c:pt>
                <c:pt idx="1555">
                  <c:v>1145</c:v>
                </c:pt>
                <c:pt idx="1556">
                  <c:v>1145</c:v>
                </c:pt>
                <c:pt idx="1557">
                  <c:v>1145</c:v>
                </c:pt>
                <c:pt idx="1558">
                  <c:v>1146</c:v>
                </c:pt>
                <c:pt idx="1559">
                  <c:v>1144</c:v>
                </c:pt>
                <c:pt idx="1560">
                  <c:v>1146</c:v>
                </c:pt>
                <c:pt idx="1561">
                  <c:v>1146</c:v>
                </c:pt>
                <c:pt idx="1562">
                  <c:v>1144</c:v>
                </c:pt>
                <c:pt idx="1563">
                  <c:v>1145</c:v>
                </c:pt>
                <c:pt idx="1564">
                  <c:v>1145</c:v>
                </c:pt>
                <c:pt idx="1565">
                  <c:v>1146</c:v>
                </c:pt>
                <c:pt idx="1566">
                  <c:v>1145</c:v>
                </c:pt>
                <c:pt idx="1567">
                  <c:v>1147</c:v>
                </c:pt>
                <c:pt idx="1568">
                  <c:v>1146</c:v>
                </c:pt>
                <c:pt idx="1569">
                  <c:v>1146</c:v>
                </c:pt>
                <c:pt idx="1570">
                  <c:v>1147</c:v>
                </c:pt>
                <c:pt idx="1571">
                  <c:v>1146</c:v>
                </c:pt>
                <c:pt idx="1572">
                  <c:v>1146</c:v>
                </c:pt>
                <c:pt idx="1573">
                  <c:v>1145</c:v>
                </c:pt>
                <c:pt idx="1574">
                  <c:v>1145</c:v>
                </c:pt>
                <c:pt idx="1575">
                  <c:v>1146</c:v>
                </c:pt>
                <c:pt idx="1576">
                  <c:v>0</c:v>
                </c:pt>
                <c:pt idx="1577">
                  <c:v>1145</c:v>
                </c:pt>
                <c:pt idx="1578">
                  <c:v>1146</c:v>
                </c:pt>
                <c:pt idx="1579">
                  <c:v>1147</c:v>
                </c:pt>
                <c:pt idx="1580">
                  <c:v>1145</c:v>
                </c:pt>
                <c:pt idx="1581">
                  <c:v>1146</c:v>
                </c:pt>
                <c:pt idx="1582">
                  <c:v>1147</c:v>
                </c:pt>
                <c:pt idx="1583">
                  <c:v>1146</c:v>
                </c:pt>
                <c:pt idx="1584">
                  <c:v>1146</c:v>
                </c:pt>
                <c:pt idx="1585">
                  <c:v>1147</c:v>
                </c:pt>
                <c:pt idx="1586">
                  <c:v>1146</c:v>
                </c:pt>
                <c:pt idx="1587">
                  <c:v>1145</c:v>
                </c:pt>
                <c:pt idx="1588">
                  <c:v>1148</c:v>
                </c:pt>
                <c:pt idx="1589">
                  <c:v>1147</c:v>
                </c:pt>
                <c:pt idx="1590">
                  <c:v>1147</c:v>
                </c:pt>
                <c:pt idx="1591">
                  <c:v>1145</c:v>
                </c:pt>
                <c:pt idx="1592">
                  <c:v>1148</c:v>
                </c:pt>
                <c:pt idx="1593">
                  <c:v>1147</c:v>
                </c:pt>
                <c:pt idx="1594">
                  <c:v>1146</c:v>
                </c:pt>
                <c:pt idx="1595">
                  <c:v>1147</c:v>
                </c:pt>
                <c:pt idx="1596">
                  <c:v>1147</c:v>
                </c:pt>
                <c:pt idx="1597">
                  <c:v>1148</c:v>
                </c:pt>
                <c:pt idx="1598">
                  <c:v>1146</c:v>
                </c:pt>
                <c:pt idx="1599">
                  <c:v>1148</c:v>
                </c:pt>
                <c:pt idx="1600">
                  <c:v>1145</c:v>
                </c:pt>
                <c:pt idx="1601">
                  <c:v>1147</c:v>
                </c:pt>
                <c:pt idx="1602">
                  <c:v>1146</c:v>
                </c:pt>
                <c:pt idx="1603">
                  <c:v>1146</c:v>
                </c:pt>
                <c:pt idx="1604">
                  <c:v>1147</c:v>
                </c:pt>
                <c:pt idx="1605">
                  <c:v>1146</c:v>
                </c:pt>
                <c:pt idx="1606">
                  <c:v>1147</c:v>
                </c:pt>
                <c:pt idx="1607">
                  <c:v>1147</c:v>
                </c:pt>
                <c:pt idx="1608">
                  <c:v>1146</c:v>
                </c:pt>
                <c:pt idx="1609">
                  <c:v>1147</c:v>
                </c:pt>
                <c:pt idx="1610">
                  <c:v>1146</c:v>
                </c:pt>
                <c:pt idx="1611">
                  <c:v>1147</c:v>
                </c:pt>
                <c:pt idx="1612">
                  <c:v>1147</c:v>
                </c:pt>
                <c:pt idx="1613">
                  <c:v>1149</c:v>
                </c:pt>
                <c:pt idx="1614">
                  <c:v>1149</c:v>
                </c:pt>
                <c:pt idx="1615">
                  <c:v>1146</c:v>
                </c:pt>
                <c:pt idx="1616">
                  <c:v>1149</c:v>
                </c:pt>
                <c:pt idx="1617">
                  <c:v>1146</c:v>
                </c:pt>
                <c:pt idx="1618">
                  <c:v>1146</c:v>
                </c:pt>
                <c:pt idx="1619">
                  <c:v>1148</c:v>
                </c:pt>
                <c:pt idx="1620">
                  <c:v>1148</c:v>
                </c:pt>
                <c:pt idx="1621">
                  <c:v>1150</c:v>
                </c:pt>
                <c:pt idx="1622">
                  <c:v>1147</c:v>
                </c:pt>
                <c:pt idx="1623">
                  <c:v>1148</c:v>
                </c:pt>
                <c:pt idx="1624">
                  <c:v>1148</c:v>
                </c:pt>
                <c:pt idx="1625">
                  <c:v>1148</c:v>
                </c:pt>
                <c:pt idx="1626">
                  <c:v>1147</c:v>
                </c:pt>
                <c:pt idx="1627">
                  <c:v>11481148</c:v>
                </c:pt>
                <c:pt idx="1628">
                  <c:v>1150</c:v>
                </c:pt>
                <c:pt idx="1629">
                  <c:v>1149</c:v>
                </c:pt>
                <c:pt idx="1630">
                  <c:v>1149</c:v>
                </c:pt>
                <c:pt idx="1631">
                  <c:v>1149</c:v>
                </c:pt>
                <c:pt idx="1632">
                  <c:v>1148</c:v>
                </c:pt>
                <c:pt idx="1633">
                  <c:v>1147</c:v>
                </c:pt>
                <c:pt idx="1634">
                  <c:v>1149</c:v>
                </c:pt>
                <c:pt idx="1635">
                  <c:v>1148</c:v>
                </c:pt>
                <c:pt idx="1636">
                  <c:v>1149</c:v>
                </c:pt>
                <c:pt idx="1637">
                  <c:v>1148</c:v>
                </c:pt>
                <c:pt idx="1638">
                  <c:v>1148</c:v>
                </c:pt>
                <c:pt idx="1639">
                  <c:v>1149</c:v>
                </c:pt>
                <c:pt idx="1640">
                  <c:v>1149</c:v>
                </c:pt>
                <c:pt idx="1641">
                  <c:v>1148</c:v>
                </c:pt>
                <c:pt idx="1642">
                  <c:v>1149</c:v>
                </c:pt>
                <c:pt idx="1643">
                  <c:v>1150</c:v>
                </c:pt>
                <c:pt idx="1644">
                  <c:v>1149</c:v>
                </c:pt>
                <c:pt idx="1645">
                  <c:v>1149</c:v>
                </c:pt>
                <c:pt idx="1646">
                  <c:v>1151</c:v>
                </c:pt>
                <c:pt idx="1647">
                  <c:v>1148</c:v>
                </c:pt>
                <c:pt idx="1648">
                  <c:v>1149</c:v>
                </c:pt>
                <c:pt idx="1649">
                  <c:v>1149</c:v>
                </c:pt>
                <c:pt idx="1650">
                  <c:v>1149</c:v>
                </c:pt>
                <c:pt idx="1651">
                  <c:v>1149</c:v>
                </c:pt>
                <c:pt idx="1652">
                  <c:v>1150</c:v>
                </c:pt>
                <c:pt idx="1653">
                  <c:v>1152</c:v>
                </c:pt>
                <c:pt idx="1654">
                  <c:v>1149</c:v>
                </c:pt>
                <c:pt idx="1655">
                  <c:v>1150</c:v>
                </c:pt>
                <c:pt idx="1656">
                  <c:v>1148</c:v>
                </c:pt>
                <c:pt idx="1657">
                  <c:v>1150</c:v>
                </c:pt>
                <c:pt idx="1658">
                  <c:v>1149</c:v>
                </c:pt>
                <c:pt idx="1659">
                  <c:v>1149</c:v>
                </c:pt>
                <c:pt idx="1660">
                  <c:v>1149</c:v>
                </c:pt>
                <c:pt idx="1661">
                  <c:v>1150</c:v>
                </c:pt>
                <c:pt idx="1662">
                  <c:v>1149</c:v>
                </c:pt>
                <c:pt idx="1663">
                  <c:v>1149</c:v>
                </c:pt>
                <c:pt idx="1664">
                  <c:v>1149</c:v>
                </c:pt>
                <c:pt idx="1665">
                  <c:v>1149</c:v>
                </c:pt>
                <c:pt idx="1666">
                  <c:v>1149</c:v>
                </c:pt>
                <c:pt idx="1667">
                  <c:v>1150</c:v>
                </c:pt>
                <c:pt idx="1668">
                  <c:v>1149</c:v>
                </c:pt>
                <c:pt idx="1669">
                  <c:v>1152</c:v>
                </c:pt>
                <c:pt idx="1670">
                  <c:v>1150</c:v>
                </c:pt>
                <c:pt idx="1671">
                  <c:v>1150</c:v>
                </c:pt>
                <c:pt idx="1672">
                  <c:v>1151</c:v>
                </c:pt>
                <c:pt idx="1673">
                  <c:v>1151</c:v>
                </c:pt>
                <c:pt idx="1674">
                  <c:v>1150</c:v>
                </c:pt>
                <c:pt idx="1675">
                  <c:v>1152</c:v>
                </c:pt>
                <c:pt idx="1676">
                  <c:v>1150</c:v>
                </c:pt>
                <c:pt idx="1677">
                  <c:v>1150</c:v>
                </c:pt>
                <c:pt idx="1678">
                  <c:v>11521151</c:v>
                </c:pt>
                <c:pt idx="1679">
                  <c:v>1151</c:v>
                </c:pt>
                <c:pt idx="1680">
                  <c:v>1152</c:v>
                </c:pt>
                <c:pt idx="1681">
                  <c:v>1152</c:v>
                </c:pt>
                <c:pt idx="1682">
                  <c:v>1151</c:v>
                </c:pt>
                <c:pt idx="1683">
                  <c:v>1150</c:v>
                </c:pt>
                <c:pt idx="1684">
                  <c:v>1152</c:v>
                </c:pt>
                <c:pt idx="1685">
                  <c:v>1151</c:v>
                </c:pt>
                <c:pt idx="1686">
                  <c:v>1150</c:v>
                </c:pt>
                <c:pt idx="1687">
                  <c:v>1150</c:v>
                </c:pt>
                <c:pt idx="1688">
                  <c:v>1152</c:v>
                </c:pt>
                <c:pt idx="1689">
                  <c:v>1152</c:v>
                </c:pt>
                <c:pt idx="1690">
                  <c:v>1152</c:v>
                </c:pt>
                <c:pt idx="1691">
                  <c:v>1152</c:v>
                </c:pt>
                <c:pt idx="1692">
                  <c:v>1152</c:v>
                </c:pt>
                <c:pt idx="1693">
                  <c:v>1151</c:v>
                </c:pt>
                <c:pt idx="1694">
                  <c:v>1152</c:v>
                </c:pt>
                <c:pt idx="1695">
                  <c:v>1151</c:v>
                </c:pt>
                <c:pt idx="1696">
                  <c:v>1151</c:v>
                </c:pt>
                <c:pt idx="1697">
                  <c:v>1150</c:v>
                </c:pt>
                <c:pt idx="1698">
                  <c:v>1152</c:v>
                </c:pt>
                <c:pt idx="1699">
                  <c:v>1152</c:v>
                </c:pt>
                <c:pt idx="1700">
                  <c:v>1152</c:v>
                </c:pt>
                <c:pt idx="1701">
                  <c:v>1152</c:v>
                </c:pt>
                <c:pt idx="1702">
                  <c:v>1152</c:v>
                </c:pt>
                <c:pt idx="1703">
                  <c:v>1153</c:v>
                </c:pt>
                <c:pt idx="1704">
                  <c:v>1152</c:v>
                </c:pt>
                <c:pt idx="1705">
                  <c:v>1152</c:v>
                </c:pt>
                <c:pt idx="1706">
                  <c:v>1151</c:v>
                </c:pt>
                <c:pt idx="1707">
                  <c:v>1152</c:v>
                </c:pt>
                <c:pt idx="1708">
                  <c:v>1153</c:v>
                </c:pt>
                <c:pt idx="1709">
                  <c:v>1152</c:v>
                </c:pt>
                <c:pt idx="1710">
                  <c:v>1152</c:v>
                </c:pt>
                <c:pt idx="1711">
                  <c:v>1150</c:v>
                </c:pt>
                <c:pt idx="1712">
                  <c:v>1150</c:v>
                </c:pt>
                <c:pt idx="1713">
                  <c:v>1152</c:v>
                </c:pt>
                <c:pt idx="1714">
                  <c:v>1152</c:v>
                </c:pt>
                <c:pt idx="1715">
                  <c:v>1153</c:v>
                </c:pt>
                <c:pt idx="1716">
                  <c:v>1154</c:v>
                </c:pt>
                <c:pt idx="1717">
                  <c:v>1154</c:v>
                </c:pt>
                <c:pt idx="1718">
                  <c:v>1150</c:v>
                </c:pt>
                <c:pt idx="1719">
                  <c:v>1152</c:v>
                </c:pt>
                <c:pt idx="1720">
                  <c:v>1152</c:v>
                </c:pt>
                <c:pt idx="1721">
                  <c:v>1153</c:v>
                </c:pt>
                <c:pt idx="1722">
                  <c:v>1152</c:v>
                </c:pt>
                <c:pt idx="1723">
                  <c:v>1153</c:v>
                </c:pt>
                <c:pt idx="1724">
                  <c:v>1152</c:v>
                </c:pt>
                <c:pt idx="1725">
                  <c:v>1153</c:v>
                </c:pt>
                <c:pt idx="1726">
                  <c:v>1152</c:v>
                </c:pt>
                <c:pt idx="1727">
                  <c:v>1153</c:v>
                </c:pt>
                <c:pt idx="1728">
                  <c:v>1152</c:v>
                </c:pt>
                <c:pt idx="1729">
                  <c:v>11531154</c:v>
                </c:pt>
                <c:pt idx="1730">
                  <c:v>1153</c:v>
                </c:pt>
                <c:pt idx="1731">
                  <c:v>1152</c:v>
                </c:pt>
                <c:pt idx="1732">
                  <c:v>1151</c:v>
                </c:pt>
                <c:pt idx="1733">
                  <c:v>1153</c:v>
                </c:pt>
                <c:pt idx="1734">
                  <c:v>1153</c:v>
                </c:pt>
                <c:pt idx="1735">
                  <c:v>1154</c:v>
                </c:pt>
                <c:pt idx="1736">
                  <c:v>1153</c:v>
                </c:pt>
                <c:pt idx="1737">
                  <c:v>1153</c:v>
                </c:pt>
                <c:pt idx="1738">
                  <c:v>1153</c:v>
                </c:pt>
                <c:pt idx="1739">
                  <c:v>1153</c:v>
                </c:pt>
                <c:pt idx="1740">
                  <c:v>1153</c:v>
                </c:pt>
                <c:pt idx="1741">
                  <c:v>1152</c:v>
                </c:pt>
                <c:pt idx="1742">
                  <c:v>1152</c:v>
                </c:pt>
                <c:pt idx="1743">
                  <c:v>1154</c:v>
                </c:pt>
                <c:pt idx="1744">
                  <c:v>1153</c:v>
                </c:pt>
                <c:pt idx="1745">
                  <c:v>1154</c:v>
                </c:pt>
                <c:pt idx="1746">
                  <c:v>1154</c:v>
                </c:pt>
                <c:pt idx="1747">
                  <c:v>1153</c:v>
                </c:pt>
                <c:pt idx="1748">
                  <c:v>1153</c:v>
                </c:pt>
                <c:pt idx="1749">
                  <c:v>1154</c:v>
                </c:pt>
                <c:pt idx="1750">
                  <c:v>1154</c:v>
                </c:pt>
                <c:pt idx="1751">
                  <c:v>1154</c:v>
                </c:pt>
                <c:pt idx="1752">
                  <c:v>1155</c:v>
                </c:pt>
                <c:pt idx="1753">
                  <c:v>1153</c:v>
                </c:pt>
                <c:pt idx="1754">
                  <c:v>1154</c:v>
                </c:pt>
                <c:pt idx="1755">
                  <c:v>1152</c:v>
                </c:pt>
                <c:pt idx="1756">
                  <c:v>1154</c:v>
                </c:pt>
                <c:pt idx="1757">
                  <c:v>1154</c:v>
                </c:pt>
                <c:pt idx="1758">
                  <c:v>1154</c:v>
                </c:pt>
                <c:pt idx="1759">
                  <c:v>1153</c:v>
                </c:pt>
                <c:pt idx="1760">
                  <c:v>1155</c:v>
                </c:pt>
                <c:pt idx="1761">
                  <c:v>1157</c:v>
                </c:pt>
                <c:pt idx="1762">
                  <c:v>1153</c:v>
                </c:pt>
                <c:pt idx="1763">
                  <c:v>1153</c:v>
                </c:pt>
                <c:pt idx="1764">
                  <c:v>1153</c:v>
                </c:pt>
                <c:pt idx="1765">
                  <c:v>1153</c:v>
                </c:pt>
                <c:pt idx="1766">
                  <c:v>1154</c:v>
                </c:pt>
                <c:pt idx="1767">
                  <c:v>1154</c:v>
                </c:pt>
                <c:pt idx="1768">
                  <c:v>1153</c:v>
                </c:pt>
                <c:pt idx="1769">
                  <c:v>1154</c:v>
                </c:pt>
                <c:pt idx="1770">
                  <c:v>1156</c:v>
                </c:pt>
                <c:pt idx="1771">
                  <c:v>1154</c:v>
                </c:pt>
                <c:pt idx="1772">
                  <c:v>1156</c:v>
                </c:pt>
                <c:pt idx="1773">
                  <c:v>1154</c:v>
                </c:pt>
                <c:pt idx="1774">
                  <c:v>1154</c:v>
                </c:pt>
                <c:pt idx="1775">
                  <c:v>1154</c:v>
                </c:pt>
                <c:pt idx="1776">
                  <c:v>1153</c:v>
                </c:pt>
                <c:pt idx="1777">
                  <c:v>1153</c:v>
                </c:pt>
                <c:pt idx="1778">
                  <c:v>1153</c:v>
                </c:pt>
                <c:pt idx="1779">
                  <c:v>1155</c:v>
                </c:pt>
                <c:pt idx="1780">
                  <c:v>11541154</c:v>
                </c:pt>
                <c:pt idx="1781">
                  <c:v>1154</c:v>
                </c:pt>
                <c:pt idx="1782">
                  <c:v>1155</c:v>
                </c:pt>
                <c:pt idx="1783">
                  <c:v>1154</c:v>
                </c:pt>
                <c:pt idx="1784">
                  <c:v>1156</c:v>
                </c:pt>
                <c:pt idx="1785">
                  <c:v>1155</c:v>
                </c:pt>
                <c:pt idx="1786">
                  <c:v>1154</c:v>
                </c:pt>
                <c:pt idx="1787">
                  <c:v>1155</c:v>
                </c:pt>
                <c:pt idx="1788">
                  <c:v>1155</c:v>
                </c:pt>
                <c:pt idx="1789">
                  <c:v>1154</c:v>
                </c:pt>
                <c:pt idx="1790">
                  <c:v>1154</c:v>
                </c:pt>
                <c:pt idx="1791">
                  <c:v>1153</c:v>
                </c:pt>
                <c:pt idx="1792">
                  <c:v>1154</c:v>
                </c:pt>
                <c:pt idx="1793">
                  <c:v>1152</c:v>
                </c:pt>
                <c:pt idx="1794">
                  <c:v>1156</c:v>
                </c:pt>
                <c:pt idx="1795">
                  <c:v>1154</c:v>
                </c:pt>
                <c:pt idx="1796">
                  <c:v>1154</c:v>
                </c:pt>
                <c:pt idx="1797">
                  <c:v>1155</c:v>
                </c:pt>
                <c:pt idx="1798">
                  <c:v>1155</c:v>
                </c:pt>
                <c:pt idx="1799">
                  <c:v>1154</c:v>
                </c:pt>
                <c:pt idx="1800">
                  <c:v>1155</c:v>
                </c:pt>
                <c:pt idx="1801">
                  <c:v>1155</c:v>
                </c:pt>
                <c:pt idx="1802">
                  <c:v>1155</c:v>
                </c:pt>
                <c:pt idx="1803">
                  <c:v>1154</c:v>
                </c:pt>
                <c:pt idx="1804">
                  <c:v>1154</c:v>
                </c:pt>
                <c:pt idx="1805">
                  <c:v>1156</c:v>
                </c:pt>
                <c:pt idx="1806">
                  <c:v>1156</c:v>
                </c:pt>
                <c:pt idx="1807">
                  <c:v>1156</c:v>
                </c:pt>
                <c:pt idx="1808">
                  <c:v>1155</c:v>
                </c:pt>
                <c:pt idx="1809">
                  <c:v>1156</c:v>
                </c:pt>
                <c:pt idx="1810">
                  <c:v>1157</c:v>
                </c:pt>
                <c:pt idx="1811">
                  <c:v>1155</c:v>
                </c:pt>
                <c:pt idx="1812">
                  <c:v>1153</c:v>
                </c:pt>
                <c:pt idx="1813">
                  <c:v>1155</c:v>
                </c:pt>
                <c:pt idx="1814">
                  <c:v>1155</c:v>
                </c:pt>
                <c:pt idx="1815">
                  <c:v>1157</c:v>
                </c:pt>
                <c:pt idx="1816">
                  <c:v>1155</c:v>
                </c:pt>
                <c:pt idx="1817">
                  <c:v>1157</c:v>
                </c:pt>
                <c:pt idx="1818">
                  <c:v>1157</c:v>
                </c:pt>
                <c:pt idx="1819">
                  <c:v>1154</c:v>
                </c:pt>
                <c:pt idx="1820">
                  <c:v>1155</c:v>
                </c:pt>
                <c:pt idx="1821">
                  <c:v>1155</c:v>
                </c:pt>
                <c:pt idx="1822">
                  <c:v>1156</c:v>
                </c:pt>
                <c:pt idx="1823">
                  <c:v>1154</c:v>
                </c:pt>
                <c:pt idx="1824">
                  <c:v>1155</c:v>
                </c:pt>
                <c:pt idx="1825">
                  <c:v>1156</c:v>
                </c:pt>
                <c:pt idx="1826">
                  <c:v>1155</c:v>
                </c:pt>
                <c:pt idx="1827">
                  <c:v>1155</c:v>
                </c:pt>
                <c:pt idx="1828">
                  <c:v>1156</c:v>
                </c:pt>
                <c:pt idx="1829">
                  <c:v>1157</c:v>
                </c:pt>
                <c:pt idx="1830">
                  <c:v>1157</c:v>
                </c:pt>
                <c:pt idx="1831">
                  <c:v>11571157</c:v>
                </c:pt>
                <c:pt idx="1832">
                  <c:v>1158</c:v>
                </c:pt>
                <c:pt idx="1833">
                  <c:v>1158</c:v>
                </c:pt>
                <c:pt idx="1834">
                  <c:v>1157</c:v>
                </c:pt>
                <c:pt idx="1835">
                  <c:v>1157</c:v>
                </c:pt>
                <c:pt idx="1836">
                  <c:v>1156</c:v>
                </c:pt>
                <c:pt idx="1837">
                  <c:v>1159</c:v>
                </c:pt>
                <c:pt idx="1838">
                  <c:v>1158</c:v>
                </c:pt>
                <c:pt idx="1839">
                  <c:v>1158</c:v>
                </c:pt>
                <c:pt idx="1840">
                  <c:v>1157</c:v>
                </c:pt>
                <c:pt idx="1841">
                  <c:v>1155</c:v>
                </c:pt>
                <c:pt idx="1842">
                  <c:v>1158</c:v>
                </c:pt>
                <c:pt idx="1843">
                  <c:v>1158</c:v>
                </c:pt>
                <c:pt idx="1844">
                  <c:v>1156</c:v>
                </c:pt>
                <c:pt idx="1845">
                  <c:v>1158</c:v>
                </c:pt>
                <c:pt idx="1846">
                  <c:v>1155</c:v>
                </c:pt>
                <c:pt idx="1847">
                  <c:v>1156</c:v>
                </c:pt>
                <c:pt idx="1848">
                  <c:v>1156</c:v>
                </c:pt>
                <c:pt idx="1849">
                  <c:v>1157</c:v>
                </c:pt>
                <c:pt idx="1850">
                  <c:v>1158</c:v>
                </c:pt>
                <c:pt idx="1851">
                  <c:v>1154</c:v>
                </c:pt>
                <c:pt idx="1852">
                  <c:v>1157</c:v>
                </c:pt>
                <c:pt idx="1853">
                  <c:v>1156</c:v>
                </c:pt>
                <c:pt idx="1854">
                  <c:v>1156</c:v>
                </c:pt>
                <c:pt idx="1855">
                  <c:v>1157</c:v>
                </c:pt>
                <c:pt idx="1856">
                  <c:v>1157</c:v>
                </c:pt>
                <c:pt idx="1857">
                  <c:v>1156</c:v>
                </c:pt>
                <c:pt idx="1858">
                  <c:v>1157</c:v>
                </c:pt>
                <c:pt idx="1859">
                  <c:v>1156</c:v>
                </c:pt>
                <c:pt idx="1860">
                  <c:v>1158</c:v>
                </c:pt>
                <c:pt idx="1861">
                  <c:v>1157</c:v>
                </c:pt>
                <c:pt idx="1862">
                  <c:v>1158</c:v>
                </c:pt>
                <c:pt idx="1863">
                  <c:v>1156</c:v>
                </c:pt>
                <c:pt idx="1864">
                  <c:v>1158</c:v>
                </c:pt>
                <c:pt idx="1865">
                  <c:v>1157</c:v>
                </c:pt>
                <c:pt idx="1866">
                  <c:v>1159</c:v>
                </c:pt>
                <c:pt idx="1867">
                  <c:v>1159</c:v>
                </c:pt>
                <c:pt idx="1868">
                  <c:v>1157</c:v>
                </c:pt>
                <c:pt idx="1869">
                  <c:v>1160</c:v>
                </c:pt>
                <c:pt idx="1870">
                  <c:v>1160</c:v>
                </c:pt>
                <c:pt idx="1871">
                  <c:v>1159</c:v>
                </c:pt>
                <c:pt idx="1872">
                  <c:v>1158</c:v>
                </c:pt>
                <c:pt idx="1873">
                  <c:v>1158</c:v>
                </c:pt>
                <c:pt idx="1874">
                  <c:v>1158</c:v>
                </c:pt>
                <c:pt idx="1875">
                  <c:v>1158</c:v>
                </c:pt>
                <c:pt idx="1876">
                  <c:v>1156</c:v>
                </c:pt>
                <c:pt idx="1877">
                  <c:v>1158</c:v>
                </c:pt>
                <c:pt idx="1878">
                  <c:v>1159</c:v>
                </c:pt>
                <c:pt idx="1879">
                  <c:v>1157</c:v>
                </c:pt>
                <c:pt idx="1880">
                  <c:v>1158</c:v>
                </c:pt>
                <c:pt idx="1881">
                  <c:v>1157</c:v>
                </c:pt>
                <c:pt idx="1882">
                  <c:v>11571158</c:v>
                </c:pt>
                <c:pt idx="1883">
                  <c:v>1158</c:v>
                </c:pt>
                <c:pt idx="1884">
                  <c:v>1158</c:v>
                </c:pt>
                <c:pt idx="1885">
                  <c:v>1157</c:v>
                </c:pt>
                <c:pt idx="1886">
                  <c:v>1158</c:v>
                </c:pt>
                <c:pt idx="1887">
                  <c:v>1159</c:v>
                </c:pt>
                <c:pt idx="1888">
                  <c:v>1159</c:v>
                </c:pt>
                <c:pt idx="1889">
                  <c:v>1159</c:v>
                </c:pt>
                <c:pt idx="1890">
                  <c:v>1158</c:v>
                </c:pt>
                <c:pt idx="1891">
                  <c:v>1159</c:v>
                </c:pt>
                <c:pt idx="1892">
                  <c:v>1158</c:v>
                </c:pt>
                <c:pt idx="1893">
                  <c:v>1160</c:v>
                </c:pt>
                <c:pt idx="1894">
                  <c:v>1159</c:v>
                </c:pt>
                <c:pt idx="1895">
                  <c:v>1159</c:v>
                </c:pt>
                <c:pt idx="1896">
                  <c:v>1158</c:v>
                </c:pt>
                <c:pt idx="1897">
                  <c:v>1157</c:v>
                </c:pt>
                <c:pt idx="1898">
                  <c:v>1159</c:v>
                </c:pt>
                <c:pt idx="1899">
                  <c:v>1159</c:v>
                </c:pt>
                <c:pt idx="1900">
                  <c:v>1157</c:v>
                </c:pt>
                <c:pt idx="1901">
                  <c:v>1159</c:v>
                </c:pt>
                <c:pt idx="1902">
                  <c:v>1158</c:v>
                </c:pt>
                <c:pt idx="1903">
                  <c:v>1156</c:v>
                </c:pt>
                <c:pt idx="1904">
                  <c:v>1159</c:v>
                </c:pt>
                <c:pt idx="1905">
                  <c:v>1160</c:v>
                </c:pt>
                <c:pt idx="1906">
                  <c:v>1157</c:v>
                </c:pt>
                <c:pt idx="1907">
                  <c:v>1158</c:v>
                </c:pt>
                <c:pt idx="1908">
                  <c:v>1159</c:v>
                </c:pt>
                <c:pt idx="1909">
                  <c:v>1159</c:v>
                </c:pt>
                <c:pt idx="1910">
                  <c:v>1158</c:v>
                </c:pt>
                <c:pt idx="1911">
                  <c:v>1161</c:v>
                </c:pt>
                <c:pt idx="1912">
                  <c:v>1160</c:v>
                </c:pt>
                <c:pt idx="1913">
                  <c:v>1161</c:v>
                </c:pt>
                <c:pt idx="1914">
                  <c:v>1160</c:v>
                </c:pt>
                <c:pt idx="1915">
                  <c:v>1161</c:v>
                </c:pt>
                <c:pt idx="1916">
                  <c:v>1160</c:v>
                </c:pt>
                <c:pt idx="1917">
                  <c:v>1160</c:v>
                </c:pt>
                <c:pt idx="1918">
                  <c:v>1159</c:v>
                </c:pt>
                <c:pt idx="1919">
                  <c:v>1159</c:v>
                </c:pt>
                <c:pt idx="1920">
                  <c:v>1160</c:v>
                </c:pt>
                <c:pt idx="1921">
                  <c:v>1159</c:v>
                </c:pt>
                <c:pt idx="1922">
                  <c:v>1157</c:v>
                </c:pt>
                <c:pt idx="1923">
                  <c:v>1160</c:v>
                </c:pt>
                <c:pt idx="1924">
                  <c:v>1158</c:v>
                </c:pt>
                <c:pt idx="1925">
                  <c:v>1158</c:v>
                </c:pt>
                <c:pt idx="1926">
                  <c:v>1157</c:v>
                </c:pt>
                <c:pt idx="1927">
                  <c:v>1159</c:v>
                </c:pt>
                <c:pt idx="1928">
                  <c:v>1157</c:v>
                </c:pt>
                <c:pt idx="1929">
                  <c:v>1161</c:v>
                </c:pt>
                <c:pt idx="1930">
                  <c:v>1160</c:v>
                </c:pt>
                <c:pt idx="1931">
                  <c:v>1157</c:v>
                </c:pt>
                <c:pt idx="1932">
                  <c:v>1160</c:v>
                </c:pt>
                <c:pt idx="1933">
                  <c:v>11601161</c:v>
                </c:pt>
                <c:pt idx="1934">
                  <c:v>1162</c:v>
                </c:pt>
                <c:pt idx="1935">
                  <c:v>1160</c:v>
                </c:pt>
                <c:pt idx="1936">
                  <c:v>1160</c:v>
                </c:pt>
                <c:pt idx="1937">
                  <c:v>1161</c:v>
                </c:pt>
                <c:pt idx="1938">
                  <c:v>1161</c:v>
                </c:pt>
                <c:pt idx="1939">
                  <c:v>1161</c:v>
                </c:pt>
                <c:pt idx="1940">
                  <c:v>1159</c:v>
                </c:pt>
                <c:pt idx="1941">
                  <c:v>1162</c:v>
                </c:pt>
                <c:pt idx="1942">
                  <c:v>1159</c:v>
                </c:pt>
                <c:pt idx="1943">
                  <c:v>1161</c:v>
                </c:pt>
                <c:pt idx="1944">
                  <c:v>1160</c:v>
                </c:pt>
                <c:pt idx="1945">
                  <c:v>1159</c:v>
                </c:pt>
                <c:pt idx="1946">
                  <c:v>1159</c:v>
                </c:pt>
                <c:pt idx="1947">
                  <c:v>1157</c:v>
                </c:pt>
                <c:pt idx="1948">
                  <c:v>1158</c:v>
                </c:pt>
                <c:pt idx="1949">
                  <c:v>1161</c:v>
                </c:pt>
                <c:pt idx="1950">
                  <c:v>1159</c:v>
                </c:pt>
                <c:pt idx="1951">
                  <c:v>1158</c:v>
                </c:pt>
                <c:pt idx="1952">
                  <c:v>1161</c:v>
                </c:pt>
                <c:pt idx="1953">
                  <c:v>1161</c:v>
                </c:pt>
                <c:pt idx="1954">
                  <c:v>1159</c:v>
                </c:pt>
                <c:pt idx="1955">
                  <c:v>1160</c:v>
                </c:pt>
                <c:pt idx="1956">
                  <c:v>1161</c:v>
                </c:pt>
                <c:pt idx="1957">
                  <c:v>1161</c:v>
                </c:pt>
                <c:pt idx="1958">
                  <c:v>1162</c:v>
                </c:pt>
                <c:pt idx="1959">
                  <c:v>1162</c:v>
                </c:pt>
                <c:pt idx="1960">
                  <c:v>1161</c:v>
                </c:pt>
                <c:pt idx="1961">
                  <c:v>1161</c:v>
                </c:pt>
                <c:pt idx="1962">
                  <c:v>1161</c:v>
                </c:pt>
                <c:pt idx="1963">
                  <c:v>1161</c:v>
                </c:pt>
                <c:pt idx="1964">
                  <c:v>1161</c:v>
                </c:pt>
                <c:pt idx="1965">
                  <c:v>1160</c:v>
                </c:pt>
                <c:pt idx="1966">
                  <c:v>1159</c:v>
                </c:pt>
                <c:pt idx="1967">
                  <c:v>1163</c:v>
                </c:pt>
                <c:pt idx="1968">
                  <c:v>1159</c:v>
                </c:pt>
                <c:pt idx="1969">
                  <c:v>1160</c:v>
                </c:pt>
                <c:pt idx="1970">
                  <c:v>1157</c:v>
                </c:pt>
                <c:pt idx="1971">
                  <c:v>1159</c:v>
                </c:pt>
                <c:pt idx="1972">
                  <c:v>1159</c:v>
                </c:pt>
                <c:pt idx="1973">
                  <c:v>1160</c:v>
                </c:pt>
                <c:pt idx="1974">
                  <c:v>1160</c:v>
                </c:pt>
                <c:pt idx="1975">
                  <c:v>1160</c:v>
                </c:pt>
                <c:pt idx="1976">
                  <c:v>1161</c:v>
                </c:pt>
                <c:pt idx="1977">
                  <c:v>1161</c:v>
                </c:pt>
                <c:pt idx="1978">
                  <c:v>1160</c:v>
                </c:pt>
                <c:pt idx="1979">
                  <c:v>1164</c:v>
                </c:pt>
                <c:pt idx="1980">
                  <c:v>1162</c:v>
                </c:pt>
                <c:pt idx="1981">
                  <c:v>1162</c:v>
                </c:pt>
                <c:pt idx="1982">
                  <c:v>1163</c:v>
                </c:pt>
                <c:pt idx="1983">
                  <c:v>1161</c:v>
                </c:pt>
                <c:pt idx="1984">
                  <c:v>11611160</c:v>
                </c:pt>
                <c:pt idx="1985">
                  <c:v>1162</c:v>
                </c:pt>
                <c:pt idx="1986">
                  <c:v>1160</c:v>
                </c:pt>
                <c:pt idx="1987">
                  <c:v>1161</c:v>
                </c:pt>
                <c:pt idx="1988">
                  <c:v>1161</c:v>
                </c:pt>
                <c:pt idx="1989">
                  <c:v>1159</c:v>
                </c:pt>
                <c:pt idx="1990">
                  <c:v>1162</c:v>
                </c:pt>
                <c:pt idx="1991">
                  <c:v>1160</c:v>
                </c:pt>
                <c:pt idx="1992">
                  <c:v>1160</c:v>
                </c:pt>
                <c:pt idx="1993">
                  <c:v>1162</c:v>
                </c:pt>
                <c:pt idx="1994">
                  <c:v>1160</c:v>
                </c:pt>
                <c:pt idx="1995">
                  <c:v>1159</c:v>
                </c:pt>
                <c:pt idx="1996">
                  <c:v>1163</c:v>
                </c:pt>
                <c:pt idx="1997">
                  <c:v>1163</c:v>
                </c:pt>
                <c:pt idx="1998">
                  <c:v>1161</c:v>
                </c:pt>
                <c:pt idx="1999">
                  <c:v>1162</c:v>
                </c:pt>
                <c:pt idx="2000">
                  <c:v>1163</c:v>
                </c:pt>
                <c:pt idx="2001">
                  <c:v>1164</c:v>
                </c:pt>
                <c:pt idx="2002">
                  <c:v>1161</c:v>
                </c:pt>
                <c:pt idx="2003">
                  <c:v>1163</c:v>
                </c:pt>
                <c:pt idx="2004">
                  <c:v>1163</c:v>
                </c:pt>
                <c:pt idx="2005">
                  <c:v>1161</c:v>
                </c:pt>
                <c:pt idx="2006">
                  <c:v>1162</c:v>
                </c:pt>
                <c:pt idx="2007">
                  <c:v>1163</c:v>
                </c:pt>
                <c:pt idx="2008">
                  <c:v>1164</c:v>
                </c:pt>
                <c:pt idx="2009">
                  <c:v>1163</c:v>
                </c:pt>
                <c:pt idx="2010">
                  <c:v>1161</c:v>
                </c:pt>
                <c:pt idx="2011">
                  <c:v>1162</c:v>
                </c:pt>
                <c:pt idx="2012">
                  <c:v>1159</c:v>
                </c:pt>
                <c:pt idx="2013">
                  <c:v>1162</c:v>
                </c:pt>
                <c:pt idx="2014">
                  <c:v>1161</c:v>
                </c:pt>
                <c:pt idx="2015">
                  <c:v>1160</c:v>
                </c:pt>
                <c:pt idx="2016">
                  <c:v>1162</c:v>
                </c:pt>
                <c:pt idx="2017">
                  <c:v>1163</c:v>
                </c:pt>
                <c:pt idx="2018">
                  <c:v>1162</c:v>
                </c:pt>
                <c:pt idx="2019">
                  <c:v>1161</c:v>
                </c:pt>
                <c:pt idx="2020">
                  <c:v>1163</c:v>
                </c:pt>
                <c:pt idx="2021">
                  <c:v>1163</c:v>
                </c:pt>
                <c:pt idx="2022">
                  <c:v>1163</c:v>
                </c:pt>
                <c:pt idx="2023">
                  <c:v>1162</c:v>
                </c:pt>
                <c:pt idx="2024">
                  <c:v>1164</c:v>
                </c:pt>
                <c:pt idx="2025">
                  <c:v>1163</c:v>
                </c:pt>
                <c:pt idx="2026">
                  <c:v>1164</c:v>
                </c:pt>
                <c:pt idx="2027">
                  <c:v>1164</c:v>
                </c:pt>
                <c:pt idx="2028">
                  <c:v>1165</c:v>
                </c:pt>
                <c:pt idx="2029">
                  <c:v>1164</c:v>
                </c:pt>
                <c:pt idx="2030">
                  <c:v>1164</c:v>
                </c:pt>
                <c:pt idx="2031">
                  <c:v>1163</c:v>
                </c:pt>
                <c:pt idx="2032">
                  <c:v>1164</c:v>
                </c:pt>
                <c:pt idx="2033">
                  <c:v>1162</c:v>
                </c:pt>
                <c:pt idx="2034">
                  <c:v>1161</c:v>
                </c:pt>
                <c:pt idx="2035">
                  <c:v>11631162</c:v>
                </c:pt>
                <c:pt idx="2036">
                  <c:v>1162</c:v>
                </c:pt>
                <c:pt idx="2037">
                  <c:v>1163</c:v>
                </c:pt>
                <c:pt idx="2038">
                  <c:v>1160</c:v>
                </c:pt>
                <c:pt idx="2039">
                  <c:v>1163</c:v>
                </c:pt>
                <c:pt idx="2040">
                  <c:v>1162</c:v>
                </c:pt>
                <c:pt idx="2041">
                  <c:v>1162</c:v>
                </c:pt>
                <c:pt idx="2042">
                  <c:v>1161</c:v>
                </c:pt>
                <c:pt idx="2043">
                  <c:v>1164</c:v>
                </c:pt>
                <c:pt idx="2044">
                  <c:v>1163</c:v>
                </c:pt>
                <c:pt idx="2045">
                  <c:v>1165</c:v>
                </c:pt>
                <c:pt idx="2046">
                  <c:v>1161</c:v>
                </c:pt>
                <c:pt idx="2047">
                  <c:v>1164</c:v>
                </c:pt>
                <c:pt idx="2048">
                  <c:v>1165</c:v>
                </c:pt>
                <c:pt idx="2049">
                  <c:v>1164</c:v>
                </c:pt>
                <c:pt idx="2050">
                  <c:v>1163</c:v>
                </c:pt>
                <c:pt idx="2051">
                  <c:v>1162</c:v>
                </c:pt>
                <c:pt idx="2052">
                  <c:v>1163</c:v>
                </c:pt>
                <c:pt idx="2053">
                  <c:v>1166</c:v>
                </c:pt>
                <c:pt idx="2054">
                  <c:v>1162</c:v>
                </c:pt>
                <c:pt idx="2055">
                  <c:v>1164</c:v>
                </c:pt>
                <c:pt idx="2056">
                  <c:v>1162</c:v>
                </c:pt>
                <c:pt idx="2057">
                  <c:v>1161</c:v>
                </c:pt>
                <c:pt idx="2058">
                  <c:v>1162</c:v>
                </c:pt>
                <c:pt idx="2059">
                  <c:v>1161</c:v>
                </c:pt>
                <c:pt idx="2060">
                  <c:v>1162</c:v>
                </c:pt>
                <c:pt idx="2061">
                  <c:v>1165</c:v>
                </c:pt>
                <c:pt idx="2062">
                  <c:v>1163</c:v>
                </c:pt>
                <c:pt idx="2063">
                  <c:v>1162</c:v>
                </c:pt>
                <c:pt idx="2064">
                  <c:v>1165</c:v>
                </c:pt>
                <c:pt idx="2065">
                  <c:v>1166</c:v>
                </c:pt>
                <c:pt idx="2066">
                  <c:v>1164</c:v>
                </c:pt>
                <c:pt idx="2067">
                  <c:v>1165</c:v>
                </c:pt>
                <c:pt idx="2068">
                  <c:v>1164</c:v>
                </c:pt>
                <c:pt idx="2069">
                  <c:v>1164</c:v>
                </c:pt>
                <c:pt idx="2070">
                  <c:v>1167</c:v>
                </c:pt>
                <c:pt idx="2071">
                  <c:v>1164</c:v>
                </c:pt>
                <c:pt idx="2072">
                  <c:v>1165</c:v>
                </c:pt>
                <c:pt idx="2073">
                  <c:v>1163</c:v>
                </c:pt>
                <c:pt idx="2074">
                  <c:v>1164</c:v>
                </c:pt>
                <c:pt idx="2075">
                  <c:v>1162</c:v>
                </c:pt>
                <c:pt idx="2076">
                  <c:v>1164</c:v>
                </c:pt>
                <c:pt idx="2077">
                  <c:v>1164</c:v>
                </c:pt>
                <c:pt idx="2078">
                  <c:v>1162</c:v>
                </c:pt>
                <c:pt idx="2079">
                  <c:v>1164</c:v>
                </c:pt>
                <c:pt idx="2080">
                  <c:v>1162</c:v>
                </c:pt>
                <c:pt idx="2081">
                  <c:v>1163</c:v>
                </c:pt>
                <c:pt idx="2082">
                  <c:v>1164</c:v>
                </c:pt>
                <c:pt idx="2083">
                  <c:v>1162</c:v>
                </c:pt>
                <c:pt idx="2084">
                  <c:v>1162</c:v>
                </c:pt>
                <c:pt idx="2085">
                  <c:v>1163</c:v>
                </c:pt>
                <c:pt idx="2086">
                  <c:v>11651162</c:v>
                </c:pt>
                <c:pt idx="2087">
                  <c:v>1165</c:v>
                </c:pt>
                <c:pt idx="2088">
                  <c:v>1164</c:v>
                </c:pt>
                <c:pt idx="2089">
                  <c:v>1164</c:v>
                </c:pt>
                <c:pt idx="2090">
                  <c:v>1165</c:v>
                </c:pt>
                <c:pt idx="2091">
                  <c:v>1165</c:v>
                </c:pt>
                <c:pt idx="2092">
                  <c:v>1164</c:v>
                </c:pt>
                <c:pt idx="2093">
                  <c:v>1164</c:v>
                </c:pt>
                <c:pt idx="2094">
                  <c:v>1163</c:v>
                </c:pt>
                <c:pt idx="2095">
                  <c:v>1165</c:v>
                </c:pt>
                <c:pt idx="2096">
                  <c:v>1163</c:v>
                </c:pt>
                <c:pt idx="2097">
                  <c:v>1164</c:v>
                </c:pt>
                <c:pt idx="2098">
                  <c:v>1162</c:v>
                </c:pt>
                <c:pt idx="2099">
                  <c:v>1164</c:v>
                </c:pt>
                <c:pt idx="2100">
                  <c:v>1163</c:v>
                </c:pt>
                <c:pt idx="2101">
                  <c:v>1163</c:v>
                </c:pt>
                <c:pt idx="2102">
                  <c:v>1164</c:v>
                </c:pt>
                <c:pt idx="2103">
                  <c:v>1163</c:v>
                </c:pt>
                <c:pt idx="2104">
                  <c:v>1161</c:v>
                </c:pt>
                <c:pt idx="2105">
                  <c:v>1165</c:v>
                </c:pt>
                <c:pt idx="2106">
                  <c:v>1164</c:v>
                </c:pt>
                <c:pt idx="2107">
                  <c:v>1163</c:v>
                </c:pt>
                <c:pt idx="2108">
                  <c:v>1165</c:v>
                </c:pt>
                <c:pt idx="2109">
                  <c:v>1163</c:v>
                </c:pt>
                <c:pt idx="2110">
                  <c:v>1164</c:v>
                </c:pt>
                <c:pt idx="2111">
                  <c:v>1164</c:v>
                </c:pt>
                <c:pt idx="2112">
                  <c:v>1165</c:v>
                </c:pt>
                <c:pt idx="2113">
                  <c:v>1163</c:v>
                </c:pt>
                <c:pt idx="2114">
                  <c:v>1164</c:v>
                </c:pt>
                <c:pt idx="2115">
                  <c:v>1166</c:v>
                </c:pt>
                <c:pt idx="2116">
                  <c:v>1165</c:v>
                </c:pt>
                <c:pt idx="2117">
                  <c:v>1165</c:v>
                </c:pt>
                <c:pt idx="2118">
                  <c:v>1166</c:v>
                </c:pt>
                <c:pt idx="2119">
                  <c:v>1162</c:v>
                </c:pt>
                <c:pt idx="2120">
                  <c:v>1165</c:v>
                </c:pt>
                <c:pt idx="2121">
                  <c:v>1165</c:v>
                </c:pt>
                <c:pt idx="2122">
                  <c:v>1163</c:v>
                </c:pt>
                <c:pt idx="2123">
                  <c:v>1167</c:v>
                </c:pt>
                <c:pt idx="2124">
                  <c:v>1165</c:v>
                </c:pt>
                <c:pt idx="2125">
                  <c:v>1162</c:v>
                </c:pt>
                <c:pt idx="2126">
                  <c:v>1166</c:v>
                </c:pt>
                <c:pt idx="2127">
                  <c:v>1164</c:v>
                </c:pt>
                <c:pt idx="2128">
                  <c:v>1163</c:v>
                </c:pt>
                <c:pt idx="2129">
                  <c:v>1166</c:v>
                </c:pt>
                <c:pt idx="2130">
                  <c:v>1164</c:v>
                </c:pt>
                <c:pt idx="2131">
                  <c:v>1163</c:v>
                </c:pt>
                <c:pt idx="2132">
                  <c:v>1166</c:v>
                </c:pt>
                <c:pt idx="2133">
                  <c:v>1166</c:v>
                </c:pt>
                <c:pt idx="2134">
                  <c:v>1167</c:v>
                </c:pt>
                <c:pt idx="2135">
                  <c:v>1166</c:v>
                </c:pt>
                <c:pt idx="2136">
                  <c:v>1169</c:v>
                </c:pt>
                <c:pt idx="2137">
                  <c:v>11681166</c:v>
                </c:pt>
                <c:pt idx="2138">
                  <c:v>1165</c:v>
                </c:pt>
                <c:pt idx="2139">
                  <c:v>1167</c:v>
                </c:pt>
                <c:pt idx="2140">
                  <c:v>1166</c:v>
                </c:pt>
                <c:pt idx="2141">
                  <c:v>1167</c:v>
                </c:pt>
                <c:pt idx="2142">
                  <c:v>1163</c:v>
                </c:pt>
                <c:pt idx="2143">
                  <c:v>1167</c:v>
                </c:pt>
                <c:pt idx="2144">
                  <c:v>1164</c:v>
                </c:pt>
                <c:pt idx="2145">
                  <c:v>1165</c:v>
                </c:pt>
                <c:pt idx="2146">
                  <c:v>1164</c:v>
                </c:pt>
                <c:pt idx="2147">
                  <c:v>1166</c:v>
                </c:pt>
                <c:pt idx="2148">
                  <c:v>1163</c:v>
                </c:pt>
                <c:pt idx="2149">
                  <c:v>1165</c:v>
                </c:pt>
                <c:pt idx="2150">
                  <c:v>1165</c:v>
                </c:pt>
                <c:pt idx="2151">
                  <c:v>1163</c:v>
                </c:pt>
                <c:pt idx="2152">
                  <c:v>1167</c:v>
                </c:pt>
                <c:pt idx="2153">
                  <c:v>1166</c:v>
                </c:pt>
                <c:pt idx="2154">
                  <c:v>1166</c:v>
                </c:pt>
                <c:pt idx="2155">
                  <c:v>1168</c:v>
                </c:pt>
                <c:pt idx="2156">
                  <c:v>1167</c:v>
                </c:pt>
                <c:pt idx="2157">
                  <c:v>1166</c:v>
                </c:pt>
                <c:pt idx="2158">
                  <c:v>1167</c:v>
                </c:pt>
                <c:pt idx="2159">
                  <c:v>1169</c:v>
                </c:pt>
                <c:pt idx="2160">
                  <c:v>1166</c:v>
                </c:pt>
                <c:pt idx="2161">
                  <c:v>1165</c:v>
                </c:pt>
                <c:pt idx="2162">
                  <c:v>1167</c:v>
                </c:pt>
                <c:pt idx="2163">
                  <c:v>1165</c:v>
                </c:pt>
                <c:pt idx="2164">
                  <c:v>1166</c:v>
                </c:pt>
                <c:pt idx="2165">
                  <c:v>1166</c:v>
                </c:pt>
                <c:pt idx="2166">
                  <c:v>1165</c:v>
                </c:pt>
                <c:pt idx="2167">
                  <c:v>1166</c:v>
                </c:pt>
                <c:pt idx="2168">
                  <c:v>1166</c:v>
                </c:pt>
                <c:pt idx="2169">
                  <c:v>1165</c:v>
                </c:pt>
                <c:pt idx="2170">
                  <c:v>1166</c:v>
                </c:pt>
                <c:pt idx="2171">
                  <c:v>1164</c:v>
                </c:pt>
                <c:pt idx="2172">
                  <c:v>1165</c:v>
                </c:pt>
                <c:pt idx="2173">
                  <c:v>1168</c:v>
                </c:pt>
                <c:pt idx="2174">
                  <c:v>1168</c:v>
                </c:pt>
                <c:pt idx="2175">
                  <c:v>1164</c:v>
                </c:pt>
                <c:pt idx="2176">
                  <c:v>1167</c:v>
                </c:pt>
                <c:pt idx="2177">
                  <c:v>1166</c:v>
                </c:pt>
                <c:pt idx="2178">
                  <c:v>1165</c:v>
                </c:pt>
                <c:pt idx="2179">
                  <c:v>1166</c:v>
                </c:pt>
                <c:pt idx="2180">
                  <c:v>1168</c:v>
                </c:pt>
                <c:pt idx="2181">
                  <c:v>1167</c:v>
                </c:pt>
                <c:pt idx="2182">
                  <c:v>1166</c:v>
                </c:pt>
                <c:pt idx="2183">
                  <c:v>1166</c:v>
                </c:pt>
                <c:pt idx="2184">
                  <c:v>1164</c:v>
                </c:pt>
                <c:pt idx="2185">
                  <c:v>1164</c:v>
                </c:pt>
                <c:pt idx="2186">
                  <c:v>1167</c:v>
                </c:pt>
                <c:pt idx="2187">
                  <c:v>1162</c:v>
                </c:pt>
                <c:pt idx="2188">
                  <c:v>0</c:v>
                </c:pt>
                <c:pt idx="2189">
                  <c:v>1162</c:v>
                </c:pt>
                <c:pt idx="2190">
                  <c:v>1165</c:v>
                </c:pt>
                <c:pt idx="2191">
                  <c:v>1164</c:v>
                </c:pt>
                <c:pt idx="2192">
                  <c:v>1163</c:v>
                </c:pt>
                <c:pt idx="2193">
                  <c:v>1166</c:v>
                </c:pt>
                <c:pt idx="2194">
                  <c:v>1166</c:v>
                </c:pt>
                <c:pt idx="2195">
                  <c:v>1163</c:v>
                </c:pt>
                <c:pt idx="2196">
                  <c:v>1166</c:v>
                </c:pt>
                <c:pt idx="2197">
                  <c:v>1164</c:v>
                </c:pt>
                <c:pt idx="2198">
                  <c:v>1166</c:v>
                </c:pt>
                <c:pt idx="2199">
                  <c:v>1164</c:v>
                </c:pt>
                <c:pt idx="2200">
                  <c:v>1165</c:v>
                </c:pt>
                <c:pt idx="2201">
                  <c:v>1165</c:v>
                </c:pt>
                <c:pt idx="2202">
                  <c:v>1166</c:v>
                </c:pt>
                <c:pt idx="2203">
                  <c:v>1165</c:v>
                </c:pt>
                <c:pt idx="2204">
                  <c:v>1165</c:v>
                </c:pt>
                <c:pt idx="2205">
                  <c:v>1165</c:v>
                </c:pt>
                <c:pt idx="2206">
                  <c:v>1167</c:v>
                </c:pt>
                <c:pt idx="2207">
                  <c:v>1164</c:v>
                </c:pt>
                <c:pt idx="2208">
                  <c:v>1165</c:v>
                </c:pt>
                <c:pt idx="2209">
                  <c:v>1165</c:v>
                </c:pt>
                <c:pt idx="2210">
                  <c:v>1164</c:v>
                </c:pt>
                <c:pt idx="2211">
                  <c:v>1165</c:v>
                </c:pt>
                <c:pt idx="2212">
                  <c:v>1163</c:v>
                </c:pt>
                <c:pt idx="2213">
                  <c:v>1163</c:v>
                </c:pt>
                <c:pt idx="2214">
                  <c:v>1165</c:v>
                </c:pt>
                <c:pt idx="2215">
                  <c:v>1164</c:v>
                </c:pt>
                <c:pt idx="2216">
                  <c:v>1164</c:v>
                </c:pt>
                <c:pt idx="2217">
                  <c:v>1165</c:v>
                </c:pt>
                <c:pt idx="2218">
                  <c:v>1165</c:v>
                </c:pt>
                <c:pt idx="2219">
                  <c:v>1162</c:v>
                </c:pt>
                <c:pt idx="2220">
                  <c:v>1165</c:v>
                </c:pt>
                <c:pt idx="2221">
                  <c:v>1165</c:v>
                </c:pt>
                <c:pt idx="2222">
                  <c:v>1165</c:v>
                </c:pt>
                <c:pt idx="2223">
                  <c:v>1164</c:v>
                </c:pt>
                <c:pt idx="2224">
                  <c:v>1166</c:v>
                </c:pt>
                <c:pt idx="2225">
                  <c:v>1165</c:v>
                </c:pt>
                <c:pt idx="2226">
                  <c:v>1164</c:v>
                </c:pt>
                <c:pt idx="2227">
                  <c:v>1165</c:v>
                </c:pt>
                <c:pt idx="2228">
                  <c:v>1165</c:v>
                </c:pt>
                <c:pt idx="2229">
                  <c:v>1165</c:v>
                </c:pt>
                <c:pt idx="2230">
                  <c:v>1164</c:v>
                </c:pt>
                <c:pt idx="2231">
                  <c:v>1162</c:v>
                </c:pt>
                <c:pt idx="2232">
                  <c:v>1164</c:v>
                </c:pt>
                <c:pt idx="2233">
                  <c:v>1163</c:v>
                </c:pt>
                <c:pt idx="2234">
                  <c:v>1163</c:v>
                </c:pt>
                <c:pt idx="2235">
                  <c:v>1162</c:v>
                </c:pt>
                <c:pt idx="2236">
                  <c:v>1163</c:v>
                </c:pt>
                <c:pt idx="2237">
                  <c:v>1162</c:v>
                </c:pt>
                <c:pt idx="2238">
                  <c:v>1165</c:v>
                </c:pt>
                <c:pt idx="2239">
                  <c:v>11651164</c:v>
                </c:pt>
                <c:pt idx="2240">
                  <c:v>1164</c:v>
                </c:pt>
                <c:pt idx="2241">
                  <c:v>1164</c:v>
                </c:pt>
                <c:pt idx="2242">
                  <c:v>1164</c:v>
                </c:pt>
                <c:pt idx="2243">
                  <c:v>1164</c:v>
                </c:pt>
                <c:pt idx="2244">
                  <c:v>1164</c:v>
                </c:pt>
                <c:pt idx="2245">
                  <c:v>1163</c:v>
                </c:pt>
                <c:pt idx="2246">
                  <c:v>1165</c:v>
                </c:pt>
                <c:pt idx="2247">
                  <c:v>1164</c:v>
                </c:pt>
                <c:pt idx="2248">
                  <c:v>1164</c:v>
                </c:pt>
                <c:pt idx="2249">
                  <c:v>1164</c:v>
                </c:pt>
                <c:pt idx="2250">
                  <c:v>1165</c:v>
                </c:pt>
                <c:pt idx="2251">
                  <c:v>1163</c:v>
                </c:pt>
                <c:pt idx="2252">
                  <c:v>1164</c:v>
                </c:pt>
                <c:pt idx="2253">
                  <c:v>1164</c:v>
                </c:pt>
                <c:pt idx="2254">
                  <c:v>1162</c:v>
                </c:pt>
                <c:pt idx="2255">
                  <c:v>1163</c:v>
                </c:pt>
                <c:pt idx="2256">
                  <c:v>1161</c:v>
                </c:pt>
                <c:pt idx="2257">
                  <c:v>1163</c:v>
                </c:pt>
                <c:pt idx="2258">
                  <c:v>1163</c:v>
                </c:pt>
                <c:pt idx="2259">
                  <c:v>1162</c:v>
                </c:pt>
                <c:pt idx="2260">
                  <c:v>1162</c:v>
                </c:pt>
                <c:pt idx="2261">
                  <c:v>1164</c:v>
                </c:pt>
                <c:pt idx="2262">
                  <c:v>1162</c:v>
                </c:pt>
                <c:pt idx="2263">
                  <c:v>1161</c:v>
                </c:pt>
                <c:pt idx="2264">
                  <c:v>1162</c:v>
                </c:pt>
                <c:pt idx="2265">
                  <c:v>1164</c:v>
                </c:pt>
                <c:pt idx="2266">
                  <c:v>1163</c:v>
                </c:pt>
                <c:pt idx="2267">
                  <c:v>1164</c:v>
                </c:pt>
                <c:pt idx="2268">
                  <c:v>1164</c:v>
                </c:pt>
                <c:pt idx="2269">
                  <c:v>1165</c:v>
                </c:pt>
                <c:pt idx="2270">
                  <c:v>1163</c:v>
                </c:pt>
                <c:pt idx="2271">
                  <c:v>1163</c:v>
                </c:pt>
                <c:pt idx="2272">
                  <c:v>1162</c:v>
                </c:pt>
                <c:pt idx="2273">
                  <c:v>1163</c:v>
                </c:pt>
                <c:pt idx="2274">
                  <c:v>1165</c:v>
                </c:pt>
                <c:pt idx="2275">
                  <c:v>1162</c:v>
                </c:pt>
                <c:pt idx="2276">
                  <c:v>1164</c:v>
                </c:pt>
                <c:pt idx="2277">
                  <c:v>1160</c:v>
                </c:pt>
                <c:pt idx="2278">
                  <c:v>1162</c:v>
                </c:pt>
                <c:pt idx="2279">
                  <c:v>1161</c:v>
                </c:pt>
                <c:pt idx="2280">
                  <c:v>1161</c:v>
                </c:pt>
                <c:pt idx="2281">
                  <c:v>1162</c:v>
                </c:pt>
                <c:pt idx="2282">
                  <c:v>1162</c:v>
                </c:pt>
                <c:pt idx="2283">
                  <c:v>1162</c:v>
                </c:pt>
                <c:pt idx="2284">
                  <c:v>1162</c:v>
                </c:pt>
                <c:pt idx="2285">
                  <c:v>1162</c:v>
                </c:pt>
                <c:pt idx="2286">
                  <c:v>1164</c:v>
                </c:pt>
                <c:pt idx="2287">
                  <c:v>1163</c:v>
                </c:pt>
                <c:pt idx="2288">
                  <c:v>1163</c:v>
                </c:pt>
                <c:pt idx="2289">
                  <c:v>1163</c:v>
                </c:pt>
                <c:pt idx="2290">
                  <c:v>11631163</c:v>
                </c:pt>
                <c:pt idx="2291">
                  <c:v>1163</c:v>
                </c:pt>
                <c:pt idx="2292">
                  <c:v>1161</c:v>
                </c:pt>
                <c:pt idx="2293">
                  <c:v>1161</c:v>
                </c:pt>
                <c:pt idx="2294">
                  <c:v>1163</c:v>
                </c:pt>
                <c:pt idx="2295">
                  <c:v>1159</c:v>
                </c:pt>
                <c:pt idx="2296">
                  <c:v>1163</c:v>
                </c:pt>
                <c:pt idx="2297">
                  <c:v>1161</c:v>
                </c:pt>
                <c:pt idx="2298">
                  <c:v>1159</c:v>
                </c:pt>
                <c:pt idx="2299">
                  <c:v>1162</c:v>
                </c:pt>
                <c:pt idx="2300">
                  <c:v>1160</c:v>
                </c:pt>
                <c:pt idx="2301">
                  <c:v>1160</c:v>
                </c:pt>
                <c:pt idx="2302">
                  <c:v>1162</c:v>
                </c:pt>
                <c:pt idx="2303">
                  <c:v>1160</c:v>
                </c:pt>
                <c:pt idx="2304">
                  <c:v>1158</c:v>
                </c:pt>
                <c:pt idx="2305">
                  <c:v>1162</c:v>
                </c:pt>
                <c:pt idx="2306">
                  <c:v>1162</c:v>
                </c:pt>
                <c:pt idx="2307">
                  <c:v>1160</c:v>
                </c:pt>
                <c:pt idx="2308">
                  <c:v>1161</c:v>
                </c:pt>
                <c:pt idx="2309">
                  <c:v>1159</c:v>
                </c:pt>
                <c:pt idx="2310">
                  <c:v>1161</c:v>
                </c:pt>
                <c:pt idx="2311">
                  <c:v>1161</c:v>
                </c:pt>
                <c:pt idx="2312">
                  <c:v>1161</c:v>
                </c:pt>
                <c:pt idx="2313">
                  <c:v>1162</c:v>
                </c:pt>
                <c:pt idx="2314">
                  <c:v>1161</c:v>
                </c:pt>
                <c:pt idx="2315">
                  <c:v>1161</c:v>
                </c:pt>
                <c:pt idx="2316">
                  <c:v>1161</c:v>
                </c:pt>
                <c:pt idx="2317">
                  <c:v>1160</c:v>
                </c:pt>
                <c:pt idx="2318">
                  <c:v>1160</c:v>
                </c:pt>
                <c:pt idx="2319">
                  <c:v>1159</c:v>
                </c:pt>
                <c:pt idx="2320">
                  <c:v>1160</c:v>
                </c:pt>
                <c:pt idx="2321">
                  <c:v>1159</c:v>
                </c:pt>
                <c:pt idx="2322">
                  <c:v>1160</c:v>
                </c:pt>
                <c:pt idx="2323">
                  <c:v>1159</c:v>
                </c:pt>
                <c:pt idx="2324">
                  <c:v>1159</c:v>
                </c:pt>
                <c:pt idx="2325">
                  <c:v>1158</c:v>
                </c:pt>
                <c:pt idx="2326">
                  <c:v>1159</c:v>
                </c:pt>
                <c:pt idx="2327">
                  <c:v>1160</c:v>
                </c:pt>
                <c:pt idx="2328">
                  <c:v>1158</c:v>
                </c:pt>
                <c:pt idx="2329">
                  <c:v>1160</c:v>
                </c:pt>
                <c:pt idx="2330">
                  <c:v>1160</c:v>
                </c:pt>
                <c:pt idx="2331">
                  <c:v>1160</c:v>
                </c:pt>
                <c:pt idx="2332">
                  <c:v>1160</c:v>
                </c:pt>
                <c:pt idx="2333">
                  <c:v>1160</c:v>
                </c:pt>
                <c:pt idx="2334">
                  <c:v>1160</c:v>
                </c:pt>
                <c:pt idx="2335">
                  <c:v>1160</c:v>
                </c:pt>
                <c:pt idx="2336">
                  <c:v>1162</c:v>
                </c:pt>
                <c:pt idx="2337">
                  <c:v>1162</c:v>
                </c:pt>
                <c:pt idx="2338">
                  <c:v>1161</c:v>
                </c:pt>
                <c:pt idx="2339">
                  <c:v>1160</c:v>
                </c:pt>
                <c:pt idx="2340">
                  <c:v>1159</c:v>
                </c:pt>
                <c:pt idx="2341">
                  <c:v>11601161</c:v>
                </c:pt>
                <c:pt idx="2342">
                  <c:v>1156</c:v>
                </c:pt>
                <c:pt idx="2343">
                  <c:v>1160</c:v>
                </c:pt>
                <c:pt idx="2344">
                  <c:v>1161</c:v>
                </c:pt>
                <c:pt idx="2345">
                  <c:v>1158</c:v>
                </c:pt>
                <c:pt idx="2346">
                  <c:v>1158</c:v>
                </c:pt>
                <c:pt idx="2347">
                  <c:v>1161</c:v>
                </c:pt>
                <c:pt idx="2348">
                  <c:v>1158</c:v>
                </c:pt>
                <c:pt idx="2349">
                  <c:v>1157</c:v>
                </c:pt>
                <c:pt idx="2350">
                  <c:v>1159</c:v>
                </c:pt>
                <c:pt idx="2351">
                  <c:v>1160</c:v>
                </c:pt>
                <c:pt idx="2352">
                  <c:v>1157</c:v>
                </c:pt>
                <c:pt idx="2353">
                  <c:v>1160</c:v>
                </c:pt>
                <c:pt idx="2354">
                  <c:v>1160</c:v>
                </c:pt>
                <c:pt idx="2355">
                  <c:v>1159</c:v>
                </c:pt>
                <c:pt idx="2356">
                  <c:v>1161</c:v>
                </c:pt>
                <c:pt idx="2357">
                  <c:v>1160</c:v>
                </c:pt>
                <c:pt idx="2358">
                  <c:v>1161</c:v>
                </c:pt>
                <c:pt idx="2359">
                  <c:v>1160</c:v>
                </c:pt>
                <c:pt idx="2360">
                  <c:v>1159</c:v>
                </c:pt>
                <c:pt idx="2361">
                  <c:v>1160</c:v>
                </c:pt>
                <c:pt idx="2362">
                  <c:v>1160</c:v>
                </c:pt>
                <c:pt idx="2363">
                  <c:v>1160</c:v>
                </c:pt>
                <c:pt idx="2364">
                  <c:v>1157</c:v>
                </c:pt>
                <c:pt idx="2365">
                  <c:v>1158</c:v>
                </c:pt>
                <c:pt idx="2366">
                  <c:v>1158</c:v>
                </c:pt>
                <c:pt idx="2367">
                  <c:v>1157</c:v>
                </c:pt>
                <c:pt idx="2368">
                  <c:v>1157</c:v>
                </c:pt>
                <c:pt idx="2369">
                  <c:v>1157</c:v>
                </c:pt>
                <c:pt idx="2370">
                  <c:v>1156</c:v>
                </c:pt>
                <c:pt idx="2371">
                  <c:v>1160</c:v>
                </c:pt>
                <c:pt idx="2372">
                  <c:v>1160</c:v>
                </c:pt>
                <c:pt idx="2373">
                  <c:v>1159</c:v>
                </c:pt>
                <c:pt idx="2374">
                  <c:v>1158</c:v>
                </c:pt>
                <c:pt idx="2375">
                  <c:v>1158</c:v>
                </c:pt>
                <c:pt idx="2376">
                  <c:v>1158</c:v>
                </c:pt>
                <c:pt idx="2377">
                  <c:v>1159</c:v>
                </c:pt>
                <c:pt idx="2378">
                  <c:v>1160</c:v>
                </c:pt>
                <c:pt idx="2379">
                  <c:v>1157</c:v>
                </c:pt>
                <c:pt idx="2380">
                  <c:v>1161</c:v>
                </c:pt>
                <c:pt idx="2381">
                  <c:v>1160</c:v>
                </c:pt>
                <c:pt idx="2382">
                  <c:v>1158</c:v>
                </c:pt>
                <c:pt idx="2383">
                  <c:v>1158</c:v>
                </c:pt>
                <c:pt idx="2384">
                  <c:v>1160</c:v>
                </c:pt>
                <c:pt idx="2385">
                  <c:v>1160</c:v>
                </c:pt>
                <c:pt idx="2386">
                  <c:v>1157</c:v>
                </c:pt>
                <c:pt idx="2387">
                  <c:v>1158</c:v>
                </c:pt>
                <c:pt idx="2388">
                  <c:v>1158</c:v>
                </c:pt>
                <c:pt idx="2389">
                  <c:v>1157</c:v>
                </c:pt>
                <c:pt idx="2390">
                  <c:v>1158</c:v>
                </c:pt>
                <c:pt idx="2391">
                  <c:v>1155</c:v>
                </c:pt>
                <c:pt idx="2392">
                  <c:v>111158</c:v>
                </c:pt>
                <c:pt idx="2393">
                  <c:v>1160</c:v>
                </c:pt>
                <c:pt idx="2394">
                  <c:v>1157</c:v>
                </c:pt>
                <c:pt idx="2395">
                  <c:v>1157</c:v>
                </c:pt>
                <c:pt idx="2396">
                  <c:v>1158</c:v>
                </c:pt>
                <c:pt idx="2397">
                  <c:v>1159</c:v>
                </c:pt>
                <c:pt idx="2398">
                  <c:v>1156</c:v>
                </c:pt>
                <c:pt idx="2399">
                  <c:v>1158</c:v>
                </c:pt>
                <c:pt idx="2400">
                  <c:v>1159</c:v>
                </c:pt>
                <c:pt idx="2401">
                  <c:v>1159</c:v>
                </c:pt>
                <c:pt idx="2402">
                  <c:v>1159</c:v>
                </c:pt>
                <c:pt idx="2403">
                  <c:v>1159</c:v>
                </c:pt>
                <c:pt idx="2404">
                  <c:v>1160</c:v>
                </c:pt>
                <c:pt idx="2405">
                  <c:v>1160</c:v>
                </c:pt>
                <c:pt idx="2406">
                  <c:v>1160</c:v>
                </c:pt>
                <c:pt idx="2407">
                  <c:v>1158</c:v>
                </c:pt>
                <c:pt idx="2408">
                  <c:v>1160</c:v>
                </c:pt>
                <c:pt idx="2409">
                  <c:v>1158</c:v>
                </c:pt>
                <c:pt idx="2410">
                  <c:v>1159</c:v>
                </c:pt>
                <c:pt idx="2411">
                  <c:v>1157</c:v>
                </c:pt>
                <c:pt idx="2412">
                  <c:v>1159</c:v>
                </c:pt>
                <c:pt idx="2413">
                  <c:v>1158</c:v>
                </c:pt>
                <c:pt idx="2414">
                  <c:v>1156</c:v>
                </c:pt>
                <c:pt idx="2415">
                  <c:v>1157</c:v>
                </c:pt>
                <c:pt idx="2416">
                  <c:v>1157</c:v>
                </c:pt>
                <c:pt idx="2417">
                  <c:v>1156</c:v>
                </c:pt>
                <c:pt idx="2418">
                  <c:v>1159</c:v>
                </c:pt>
                <c:pt idx="2419">
                  <c:v>1156</c:v>
                </c:pt>
                <c:pt idx="2420">
                  <c:v>1157</c:v>
                </c:pt>
                <c:pt idx="2421">
                  <c:v>1157</c:v>
                </c:pt>
                <c:pt idx="2422">
                  <c:v>1158</c:v>
                </c:pt>
                <c:pt idx="2423">
                  <c:v>1156</c:v>
                </c:pt>
                <c:pt idx="2424">
                  <c:v>1157</c:v>
                </c:pt>
                <c:pt idx="2425">
                  <c:v>1157</c:v>
                </c:pt>
                <c:pt idx="2426">
                  <c:v>1158</c:v>
                </c:pt>
                <c:pt idx="2427">
                  <c:v>1159</c:v>
                </c:pt>
                <c:pt idx="2428">
                  <c:v>1158</c:v>
                </c:pt>
                <c:pt idx="2429">
                  <c:v>1158</c:v>
                </c:pt>
                <c:pt idx="2430">
                  <c:v>1158</c:v>
                </c:pt>
                <c:pt idx="2431">
                  <c:v>1160</c:v>
                </c:pt>
                <c:pt idx="2432">
                  <c:v>1158</c:v>
                </c:pt>
                <c:pt idx="2433">
                  <c:v>1158</c:v>
                </c:pt>
                <c:pt idx="2434">
                  <c:v>1158</c:v>
                </c:pt>
                <c:pt idx="2435">
                  <c:v>1159</c:v>
                </c:pt>
                <c:pt idx="2436">
                  <c:v>1156</c:v>
                </c:pt>
                <c:pt idx="2437">
                  <c:v>1157</c:v>
                </c:pt>
                <c:pt idx="2438">
                  <c:v>1157</c:v>
                </c:pt>
                <c:pt idx="2439">
                  <c:v>1158</c:v>
                </c:pt>
                <c:pt idx="2440">
                  <c:v>1156</c:v>
                </c:pt>
                <c:pt idx="2441">
                  <c:v>1158</c:v>
                </c:pt>
                <c:pt idx="2442">
                  <c:v>1158</c:v>
                </c:pt>
                <c:pt idx="2443">
                  <c:v>1156</c:v>
                </c:pt>
                <c:pt idx="2444">
                  <c:v>1156</c:v>
                </c:pt>
                <c:pt idx="2445">
                  <c:v>1158</c:v>
                </c:pt>
                <c:pt idx="2446">
                  <c:v>1158</c:v>
                </c:pt>
                <c:pt idx="2447">
                  <c:v>1156</c:v>
                </c:pt>
                <c:pt idx="2448">
                  <c:v>1158</c:v>
                </c:pt>
                <c:pt idx="2449">
                  <c:v>1157</c:v>
                </c:pt>
                <c:pt idx="2450">
                  <c:v>1159</c:v>
                </c:pt>
                <c:pt idx="2451">
                  <c:v>1158</c:v>
                </c:pt>
                <c:pt idx="2452">
                  <c:v>1156</c:v>
                </c:pt>
                <c:pt idx="2453">
                  <c:v>1155</c:v>
                </c:pt>
                <c:pt idx="2454">
                  <c:v>1157</c:v>
                </c:pt>
                <c:pt idx="2455">
                  <c:v>1158</c:v>
                </c:pt>
                <c:pt idx="2456">
                  <c:v>1159</c:v>
                </c:pt>
                <c:pt idx="2457">
                  <c:v>1157</c:v>
                </c:pt>
                <c:pt idx="2458">
                  <c:v>1159</c:v>
                </c:pt>
                <c:pt idx="2459">
                  <c:v>1158</c:v>
                </c:pt>
                <c:pt idx="2460">
                  <c:v>1159</c:v>
                </c:pt>
                <c:pt idx="2461">
                  <c:v>1156</c:v>
                </c:pt>
                <c:pt idx="2462">
                  <c:v>1158</c:v>
                </c:pt>
                <c:pt idx="2463">
                  <c:v>1158</c:v>
                </c:pt>
                <c:pt idx="2464">
                  <c:v>1158</c:v>
                </c:pt>
                <c:pt idx="2465">
                  <c:v>1159</c:v>
                </c:pt>
                <c:pt idx="2466">
                  <c:v>1159</c:v>
                </c:pt>
                <c:pt idx="2467">
                  <c:v>1155</c:v>
                </c:pt>
                <c:pt idx="2468">
                  <c:v>1157</c:v>
                </c:pt>
                <c:pt idx="2469">
                  <c:v>1157</c:v>
                </c:pt>
                <c:pt idx="2470">
                  <c:v>1155</c:v>
                </c:pt>
                <c:pt idx="2471">
                  <c:v>1156</c:v>
                </c:pt>
                <c:pt idx="2472">
                  <c:v>1156</c:v>
                </c:pt>
                <c:pt idx="2473">
                  <c:v>1157</c:v>
                </c:pt>
                <c:pt idx="2474">
                  <c:v>1155</c:v>
                </c:pt>
                <c:pt idx="2475">
                  <c:v>1157</c:v>
                </c:pt>
                <c:pt idx="2476">
                  <c:v>1156</c:v>
                </c:pt>
                <c:pt idx="2477">
                  <c:v>1157</c:v>
                </c:pt>
                <c:pt idx="2478">
                  <c:v>1157</c:v>
                </c:pt>
                <c:pt idx="2479">
                  <c:v>1155</c:v>
                </c:pt>
                <c:pt idx="2480">
                  <c:v>1156</c:v>
                </c:pt>
                <c:pt idx="2481">
                  <c:v>1158</c:v>
                </c:pt>
                <c:pt idx="2482">
                  <c:v>1158</c:v>
                </c:pt>
                <c:pt idx="2483">
                  <c:v>1158</c:v>
                </c:pt>
                <c:pt idx="2484">
                  <c:v>1155</c:v>
                </c:pt>
                <c:pt idx="2485">
                  <c:v>1156</c:v>
                </c:pt>
                <c:pt idx="2486">
                  <c:v>1157</c:v>
                </c:pt>
                <c:pt idx="2487">
                  <c:v>1158</c:v>
                </c:pt>
                <c:pt idx="2488">
                  <c:v>1159</c:v>
                </c:pt>
                <c:pt idx="2489">
                  <c:v>1157</c:v>
                </c:pt>
                <c:pt idx="2490">
                  <c:v>1158</c:v>
                </c:pt>
                <c:pt idx="2491">
                  <c:v>1157</c:v>
                </c:pt>
                <c:pt idx="2492">
                  <c:v>1158</c:v>
                </c:pt>
                <c:pt idx="2493">
                  <c:v>1158</c:v>
                </c:pt>
                <c:pt idx="2494">
                  <c:v>0</c:v>
                </c:pt>
                <c:pt idx="2495">
                  <c:v>1157</c:v>
                </c:pt>
                <c:pt idx="2496">
                  <c:v>1157</c:v>
                </c:pt>
                <c:pt idx="2497">
                  <c:v>1155</c:v>
                </c:pt>
                <c:pt idx="2498">
                  <c:v>1157</c:v>
                </c:pt>
                <c:pt idx="2499">
                  <c:v>1158</c:v>
                </c:pt>
                <c:pt idx="2500">
                  <c:v>1159</c:v>
                </c:pt>
                <c:pt idx="2501">
                  <c:v>1155</c:v>
                </c:pt>
                <c:pt idx="2502">
                  <c:v>1157</c:v>
                </c:pt>
                <c:pt idx="2503">
                  <c:v>1156</c:v>
                </c:pt>
                <c:pt idx="2504">
                  <c:v>1158</c:v>
                </c:pt>
                <c:pt idx="2505">
                  <c:v>1156</c:v>
                </c:pt>
                <c:pt idx="2506">
                  <c:v>1157</c:v>
                </c:pt>
                <c:pt idx="2507">
                  <c:v>1154</c:v>
                </c:pt>
                <c:pt idx="2508">
                  <c:v>1156</c:v>
                </c:pt>
                <c:pt idx="2509">
                  <c:v>1157</c:v>
                </c:pt>
                <c:pt idx="2510">
                  <c:v>1157</c:v>
                </c:pt>
                <c:pt idx="2511">
                  <c:v>1156</c:v>
                </c:pt>
                <c:pt idx="2512">
                  <c:v>1157</c:v>
                </c:pt>
                <c:pt idx="2513">
                  <c:v>1155</c:v>
                </c:pt>
                <c:pt idx="2514">
                  <c:v>1156</c:v>
                </c:pt>
                <c:pt idx="2515">
                  <c:v>1157</c:v>
                </c:pt>
                <c:pt idx="2516">
                  <c:v>1158</c:v>
                </c:pt>
                <c:pt idx="2517">
                  <c:v>1158</c:v>
                </c:pt>
                <c:pt idx="2518">
                  <c:v>1153</c:v>
                </c:pt>
                <c:pt idx="2519">
                  <c:v>1156</c:v>
                </c:pt>
                <c:pt idx="2520">
                  <c:v>1156</c:v>
                </c:pt>
                <c:pt idx="2521">
                  <c:v>1155</c:v>
                </c:pt>
                <c:pt idx="2522">
                  <c:v>1157</c:v>
                </c:pt>
                <c:pt idx="2523">
                  <c:v>1157</c:v>
                </c:pt>
                <c:pt idx="2524">
                  <c:v>1156</c:v>
                </c:pt>
                <c:pt idx="2525">
                  <c:v>1156</c:v>
                </c:pt>
                <c:pt idx="2526">
                  <c:v>1157</c:v>
                </c:pt>
                <c:pt idx="2527">
                  <c:v>1156</c:v>
                </c:pt>
                <c:pt idx="2528">
                  <c:v>1158</c:v>
                </c:pt>
                <c:pt idx="2529">
                  <c:v>1158</c:v>
                </c:pt>
                <c:pt idx="2530">
                  <c:v>1158</c:v>
                </c:pt>
                <c:pt idx="2531">
                  <c:v>1158</c:v>
                </c:pt>
                <c:pt idx="2532">
                  <c:v>1158</c:v>
                </c:pt>
                <c:pt idx="2533">
                  <c:v>1158</c:v>
                </c:pt>
                <c:pt idx="2534">
                  <c:v>1158</c:v>
                </c:pt>
                <c:pt idx="2535">
                  <c:v>1158</c:v>
                </c:pt>
                <c:pt idx="2536">
                  <c:v>1157</c:v>
                </c:pt>
                <c:pt idx="2537">
                  <c:v>1156</c:v>
                </c:pt>
                <c:pt idx="2538">
                  <c:v>1155</c:v>
                </c:pt>
                <c:pt idx="2539">
                  <c:v>1157</c:v>
                </c:pt>
                <c:pt idx="2540">
                  <c:v>1157</c:v>
                </c:pt>
                <c:pt idx="2541">
                  <c:v>1156</c:v>
                </c:pt>
                <c:pt idx="2542">
                  <c:v>1157</c:v>
                </c:pt>
                <c:pt idx="2543">
                  <c:v>1155</c:v>
                </c:pt>
                <c:pt idx="2544">
                  <c:v>1157</c:v>
                </c:pt>
                <c:pt idx="2545">
                  <c:v>11551157</c:v>
                </c:pt>
                <c:pt idx="2546">
                  <c:v>1155</c:v>
                </c:pt>
                <c:pt idx="2547">
                  <c:v>1157</c:v>
                </c:pt>
                <c:pt idx="2548">
                  <c:v>1155</c:v>
                </c:pt>
                <c:pt idx="2549">
                  <c:v>1156</c:v>
                </c:pt>
                <c:pt idx="2550">
                  <c:v>1156</c:v>
                </c:pt>
                <c:pt idx="2551">
                  <c:v>1157</c:v>
                </c:pt>
                <c:pt idx="2552">
                  <c:v>1157</c:v>
                </c:pt>
                <c:pt idx="2553">
                  <c:v>1158</c:v>
                </c:pt>
                <c:pt idx="2554">
                  <c:v>1154</c:v>
                </c:pt>
                <c:pt idx="2555">
                  <c:v>1156</c:v>
                </c:pt>
                <c:pt idx="2556">
                  <c:v>1156</c:v>
                </c:pt>
                <c:pt idx="2557">
                  <c:v>1158</c:v>
                </c:pt>
                <c:pt idx="2558">
                  <c:v>1158</c:v>
                </c:pt>
                <c:pt idx="2559">
                  <c:v>1158</c:v>
                </c:pt>
                <c:pt idx="2560">
                  <c:v>1157</c:v>
                </c:pt>
                <c:pt idx="2561">
                  <c:v>1159</c:v>
                </c:pt>
                <c:pt idx="2562">
                  <c:v>1158</c:v>
                </c:pt>
                <c:pt idx="2563">
                  <c:v>1157</c:v>
                </c:pt>
                <c:pt idx="2564">
                  <c:v>1157</c:v>
                </c:pt>
                <c:pt idx="2565">
                  <c:v>1156</c:v>
                </c:pt>
                <c:pt idx="2566">
                  <c:v>1156</c:v>
                </c:pt>
                <c:pt idx="2567">
                  <c:v>1159</c:v>
                </c:pt>
                <c:pt idx="2568">
                  <c:v>1157</c:v>
                </c:pt>
                <c:pt idx="2569">
                  <c:v>1157</c:v>
                </c:pt>
                <c:pt idx="2570">
                  <c:v>1156</c:v>
                </c:pt>
                <c:pt idx="2571">
                  <c:v>1156</c:v>
                </c:pt>
                <c:pt idx="2572">
                  <c:v>1157</c:v>
                </c:pt>
                <c:pt idx="2573">
                  <c:v>1154</c:v>
                </c:pt>
                <c:pt idx="2574">
                  <c:v>1156</c:v>
                </c:pt>
                <c:pt idx="2575">
                  <c:v>1157</c:v>
                </c:pt>
                <c:pt idx="2576">
                  <c:v>1158</c:v>
                </c:pt>
                <c:pt idx="2577">
                  <c:v>1158</c:v>
                </c:pt>
                <c:pt idx="2578">
                  <c:v>1156</c:v>
                </c:pt>
                <c:pt idx="2579">
                  <c:v>1155</c:v>
                </c:pt>
                <c:pt idx="2580">
                  <c:v>1155</c:v>
                </c:pt>
                <c:pt idx="2581">
                  <c:v>1155</c:v>
                </c:pt>
                <c:pt idx="2582">
                  <c:v>1157</c:v>
                </c:pt>
                <c:pt idx="2583">
                  <c:v>1160</c:v>
                </c:pt>
                <c:pt idx="2584">
                  <c:v>1154</c:v>
                </c:pt>
                <c:pt idx="2585">
                  <c:v>1156</c:v>
                </c:pt>
                <c:pt idx="2586">
                  <c:v>1157</c:v>
                </c:pt>
                <c:pt idx="2587">
                  <c:v>1154</c:v>
                </c:pt>
                <c:pt idx="2588">
                  <c:v>1156</c:v>
                </c:pt>
                <c:pt idx="2589">
                  <c:v>1154</c:v>
                </c:pt>
                <c:pt idx="2590">
                  <c:v>1156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486464"/>
        <c:axId val="218583736"/>
      </c:scatterChart>
      <c:valAx>
        <c:axId val="3084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83736"/>
        <c:crosses val="autoZero"/>
        <c:crossBetween val="midCat"/>
      </c:valAx>
      <c:valAx>
        <c:axId val="218583736"/>
        <c:scaling>
          <c:orientation val="minMax"/>
          <c:max val="1200"/>
          <c:min val="10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152400</xdr:rowOff>
    </xdr:from>
    <xdr:to>
      <xdr:col>17</xdr:col>
      <xdr:colOff>9525</xdr:colOff>
      <xdr:row>35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2"/>
  <sheetViews>
    <sheetView tabSelected="1" workbookViewId="0">
      <selection activeCell="G1" sqref="G1"/>
    </sheetView>
  </sheetViews>
  <sheetFormatPr defaultRowHeight="15" x14ac:dyDescent="0.25"/>
  <cols>
    <col min="1" max="1" width="29.5703125" customWidth="1"/>
    <col min="2" max="2" width="11" bestFit="1" customWidth="1"/>
    <col min="4" max="4" width="13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1111</v>
      </c>
      <c r="B2">
        <f>VAR(A2:A1682)</f>
        <v>3.8213832469332885</v>
      </c>
      <c r="D2">
        <v>1179</v>
      </c>
      <c r="E2">
        <v>1075.192139</v>
      </c>
    </row>
    <row r="3" spans="1:5" x14ac:dyDescent="0.25">
      <c r="A3">
        <v>1044</v>
      </c>
      <c r="D3">
        <v>1113</v>
      </c>
      <c r="E3">
        <v>1081.697876</v>
      </c>
    </row>
    <row r="4" spans="1:5" x14ac:dyDescent="0.25">
      <c r="A4">
        <v>1045</v>
      </c>
      <c r="D4">
        <v>1114</v>
      </c>
      <c r="E4">
        <v>1086.446289</v>
      </c>
    </row>
    <row r="5" spans="1:5" x14ac:dyDescent="0.25">
      <c r="A5">
        <v>1047</v>
      </c>
      <c r="D5">
        <v>1112</v>
      </c>
      <c r="E5">
        <v>1089.726318</v>
      </c>
    </row>
    <row r="6" spans="1:5" x14ac:dyDescent="0.25">
      <c r="A6">
        <v>1045</v>
      </c>
      <c r="D6">
        <v>1114</v>
      </c>
      <c r="E6">
        <v>1092.4926760000001</v>
      </c>
    </row>
    <row r="7" spans="1:5" x14ac:dyDescent="0.25">
      <c r="A7">
        <v>1046</v>
      </c>
      <c r="D7">
        <v>1113</v>
      </c>
      <c r="E7">
        <v>1094.594971</v>
      </c>
    </row>
    <row r="8" spans="1:5" x14ac:dyDescent="0.25">
      <c r="A8">
        <v>1047</v>
      </c>
      <c r="D8">
        <v>1115</v>
      </c>
      <c r="E8">
        <v>1096.4967039999999</v>
      </c>
    </row>
    <row r="9" spans="1:5" x14ac:dyDescent="0.25">
      <c r="A9">
        <v>1047</v>
      </c>
      <c r="D9">
        <v>1114</v>
      </c>
      <c r="E9">
        <v>1097.992798</v>
      </c>
    </row>
    <row r="10" spans="1:5" x14ac:dyDescent="0.25">
      <c r="A10">
        <v>1046</v>
      </c>
      <c r="D10">
        <v>1115</v>
      </c>
      <c r="E10">
        <v>1099.335693</v>
      </c>
    </row>
    <row r="11" spans="1:5" x14ac:dyDescent="0.25">
      <c r="A11">
        <v>1045</v>
      </c>
      <c r="D11">
        <v>1114</v>
      </c>
      <c r="E11">
        <v>1100.412231</v>
      </c>
    </row>
    <row r="12" spans="1:5" x14ac:dyDescent="0.25">
      <c r="A12">
        <v>1046</v>
      </c>
      <c r="D12">
        <v>1114</v>
      </c>
      <c r="E12">
        <v>1101.3446039999999</v>
      </c>
    </row>
    <row r="13" spans="1:5" x14ac:dyDescent="0.25">
      <c r="A13">
        <v>1046</v>
      </c>
      <c r="D13">
        <v>1113</v>
      </c>
      <c r="E13">
        <v>1102.095703</v>
      </c>
    </row>
    <row r="14" spans="1:5" x14ac:dyDescent="0.25">
      <c r="A14">
        <v>1046</v>
      </c>
      <c r="D14">
        <v>1113</v>
      </c>
      <c r="E14">
        <v>1102.7583010000001</v>
      </c>
    </row>
    <row r="15" spans="1:5" x14ac:dyDescent="0.25">
      <c r="A15">
        <v>1045</v>
      </c>
      <c r="D15">
        <v>1113</v>
      </c>
      <c r="E15">
        <v>1103.3474120000001</v>
      </c>
    </row>
    <row r="16" spans="1:5" x14ac:dyDescent="0.25">
      <c r="A16">
        <v>1046</v>
      </c>
      <c r="D16">
        <v>1114</v>
      </c>
      <c r="E16">
        <v>1103.9293210000001</v>
      </c>
    </row>
    <row r="17" spans="1:5" x14ac:dyDescent="0.25">
      <c r="A17">
        <v>1045</v>
      </c>
      <c r="D17">
        <v>1114</v>
      </c>
      <c r="E17">
        <v>1104.4533690000001</v>
      </c>
    </row>
    <row r="18" spans="1:5" x14ac:dyDescent="0.25">
      <c r="A18">
        <v>1046</v>
      </c>
      <c r="D18">
        <v>1114</v>
      </c>
      <c r="E18">
        <v>1104.9277340000001</v>
      </c>
    </row>
    <row r="19" spans="1:5" x14ac:dyDescent="0.25">
      <c r="A19">
        <v>1046</v>
      </c>
      <c r="D19">
        <v>1112</v>
      </c>
      <c r="E19">
        <v>1105.2642820000001</v>
      </c>
    </row>
    <row r="20" spans="1:5" x14ac:dyDescent="0.25">
      <c r="A20">
        <v>1045</v>
      </c>
      <c r="D20">
        <v>1113</v>
      </c>
      <c r="E20">
        <v>1105.617432</v>
      </c>
    </row>
    <row r="21" spans="1:5" x14ac:dyDescent="0.25">
      <c r="A21">
        <v>1046</v>
      </c>
      <c r="D21">
        <v>1114</v>
      </c>
      <c r="E21">
        <v>1105.9854740000001</v>
      </c>
    </row>
    <row r="22" spans="1:5" x14ac:dyDescent="0.25">
      <c r="A22">
        <v>1046</v>
      </c>
      <c r="D22">
        <v>1115</v>
      </c>
      <c r="E22">
        <v>1106.3666989999999</v>
      </c>
    </row>
    <row r="23" spans="1:5" x14ac:dyDescent="0.25">
      <c r="A23">
        <v>1046</v>
      </c>
      <c r="D23">
        <v>1113</v>
      </c>
      <c r="E23">
        <v>1106.6374510000001</v>
      </c>
    </row>
    <row r="24" spans="1:5" x14ac:dyDescent="0.25">
      <c r="A24">
        <v>1046</v>
      </c>
      <c r="D24">
        <v>1114</v>
      </c>
      <c r="E24">
        <v>1106.9279790000001</v>
      </c>
    </row>
    <row r="25" spans="1:5" x14ac:dyDescent="0.25">
      <c r="A25">
        <v>1045</v>
      </c>
      <c r="D25">
        <v>1113</v>
      </c>
      <c r="E25">
        <v>1107.1599120000001</v>
      </c>
    </row>
    <row r="26" spans="1:5" x14ac:dyDescent="0.25">
      <c r="A26">
        <v>1045</v>
      </c>
      <c r="D26">
        <v>1114</v>
      </c>
      <c r="E26">
        <v>1107.4133300000001</v>
      </c>
    </row>
    <row r="27" spans="1:5" x14ac:dyDescent="0.25">
      <c r="A27">
        <v>1047</v>
      </c>
      <c r="D27">
        <v>1114</v>
      </c>
      <c r="E27">
        <v>1107.6501459999999</v>
      </c>
    </row>
    <row r="28" spans="1:5" x14ac:dyDescent="0.25">
      <c r="A28">
        <v>1046</v>
      </c>
      <c r="D28">
        <v>1113</v>
      </c>
      <c r="E28">
        <v>1107.837158</v>
      </c>
    </row>
    <row r="29" spans="1:5" x14ac:dyDescent="0.25">
      <c r="A29">
        <v>1047</v>
      </c>
      <c r="D29">
        <v>1114</v>
      </c>
      <c r="E29">
        <v>1108.046875</v>
      </c>
    </row>
    <row r="30" spans="1:5" x14ac:dyDescent="0.25">
      <c r="A30">
        <v>1046</v>
      </c>
      <c r="D30">
        <v>1115</v>
      </c>
      <c r="E30">
        <v>1108.2773440000001</v>
      </c>
    </row>
    <row r="31" spans="1:5" x14ac:dyDescent="0.25">
      <c r="A31">
        <v>1046</v>
      </c>
      <c r="D31">
        <v>1115</v>
      </c>
      <c r="E31">
        <v>1108.494629</v>
      </c>
    </row>
    <row r="32" spans="1:5" x14ac:dyDescent="0.25">
      <c r="A32">
        <v>1047</v>
      </c>
      <c r="D32">
        <v>1113</v>
      </c>
      <c r="E32">
        <v>1108.636841</v>
      </c>
    </row>
    <row r="33" spans="1:5" x14ac:dyDescent="0.25">
      <c r="A33">
        <v>1046</v>
      </c>
      <c r="D33">
        <v>1113</v>
      </c>
      <c r="E33">
        <v>1108.771362</v>
      </c>
    </row>
    <row r="34" spans="1:5" x14ac:dyDescent="0.25">
      <c r="A34">
        <v>1047</v>
      </c>
      <c r="D34">
        <v>1114</v>
      </c>
      <c r="E34">
        <v>1108.929077</v>
      </c>
    </row>
    <row r="35" spans="1:5" x14ac:dyDescent="0.25">
      <c r="A35">
        <v>1048</v>
      </c>
      <c r="D35">
        <v>1113</v>
      </c>
      <c r="E35">
        <v>1109.0493160000001</v>
      </c>
    </row>
    <row r="36" spans="1:5" x14ac:dyDescent="0.25">
      <c r="A36">
        <v>1046</v>
      </c>
      <c r="D36">
        <v>1114</v>
      </c>
      <c r="E36">
        <v>1109.192505</v>
      </c>
    </row>
    <row r="37" spans="1:5" x14ac:dyDescent="0.25">
      <c r="A37">
        <v>1046</v>
      </c>
      <c r="D37">
        <v>1114</v>
      </c>
      <c r="E37">
        <v>1109.328857</v>
      </c>
    </row>
    <row r="38" spans="1:5" x14ac:dyDescent="0.25">
      <c r="A38">
        <v>1047</v>
      </c>
      <c r="D38">
        <v>1115</v>
      </c>
      <c r="E38">
        <v>1109.4866939999999</v>
      </c>
    </row>
    <row r="39" spans="1:5" x14ac:dyDescent="0.25">
      <c r="A39">
        <v>1047</v>
      </c>
      <c r="D39">
        <v>1113</v>
      </c>
      <c r="E39">
        <v>1109.5826420000001</v>
      </c>
    </row>
    <row r="40" spans="1:5" x14ac:dyDescent="0.25">
      <c r="A40">
        <v>1047</v>
      </c>
      <c r="D40">
        <v>1114</v>
      </c>
      <c r="E40">
        <v>1109.701172</v>
      </c>
    </row>
    <row r="41" spans="1:5" x14ac:dyDescent="0.25">
      <c r="A41">
        <v>1046</v>
      </c>
      <c r="D41">
        <v>1115</v>
      </c>
      <c r="E41">
        <v>1109.840942</v>
      </c>
    </row>
    <row r="42" spans="1:5" x14ac:dyDescent="0.25">
      <c r="A42">
        <v>1047</v>
      </c>
      <c r="D42">
        <v>1114</v>
      </c>
      <c r="E42">
        <v>1109.9488530000001</v>
      </c>
    </row>
    <row r="43" spans="1:5" x14ac:dyDescent="0.25">
      <c r="A43">
        <v>1047</v>
      </c>
      <c r="D43">
        <v>1113</v>
      </c>
      <c r="E43">
        <v>1110.0268550000001</v>
      </c>
    </row>
    <row r="44" spans="1:5" x14ac:dyDescent="0.25">
      <c r="A44">
        <v>1047</v>
      </c>
      <c r="D44">
        <v>1115</v>
      </c>
      <c r="E44">
        <v>1110.1519780000001</v>
      </c>
    </row>
    <row r="45" spans="1:5" x14ac:dyDescent="0.25">
      <c r="A45">
        <v>1046</v>
      </c>
      <c r="D45">
        <v>1115</v>
      </c>
      <c r="E45">
        <v>1110.272217</v>
      </c>
    </row>
    <row r="46" spans="1:5" x14ac:dyDescent="0.25">
      <c r="A46">
        <v>1047</v>
      </c>
      <c r="D46">
        <v>1115</v>
      </c>
      <c r="E46">
        <v>1110.387817</v>
      </c>
    </row>
    <row r="47" spans="1:5" x14ac:dyDescent="0.25">
      <c r="A47">
        <v>1046</v>
      </c>
      <c r="D47" t="s">
        <v>2</v>
      </c>
      <c r="E47">
        <v>1110.5352780000001</v>
      </c>
    </row>
    <row r="48" spans="1:5" x14ac:dyDescent="0.25">
      <c r="A48">
        <v>1046</v>
      </c>
      <c r="D48">
        <v>1114</v>
      </c>
      <c r="E48">
        <v>1110.6166989999999</v>
      </c>
    </row>
    <row r="49" spans="1:5" x14ac:dyDescent="0.25">
      <c r="A49">
        <v>1047</v>
      </c>
      <c r="D49">
        <v>1115</v>
      </c>
      <c r="E49">
        <v>1110.718384</v>
      </c>
    </row>
    <row r="50" spans="1:5" x14ac:dyDescent="0.25">
      <c r="A50">
        <v>1046</v>
      </c>
      <c r="D50">
        <v>1113</v>
      </c>
      <c r="E50">
        <v>1110.77063</v>
      </c>
    </row>
    <row r="51" spans="1:5" x14ac:dyDescent="0.25">
      <c r="A51">
        <v>1048</v>
      </c>
      <c r="D51">
        <v>1115</v>
      </c>
      <c r="E51">
        <v>1110.8664550000001</v>
      </c>
    </row>
    <row r="52" spans="1:5" x14ac:dyDescent="0.25">
      <c r="A52">
        <v>1046</v>
      </c>
      <c r="D52">
        <v>1114</v>
      </c>
      <c r="E52">
        <v>1110.9366460000001</v>
      </c>
    </row>
    <row r="53" spans="1:5" x14ac:dyDescent="0.25">
      <c r="A53">
        <v>1046</v>
      </c>
      <c r="D53">
        <v>1113</v>
      </c>
      <c r="E53">
        <v>1110.982422</v>
      </c>
    </row>
    <row r="54" spans="1:5" x14ac:dyDescent="0.25">
      <c r="A54">
        <v>1046</v>
      </c>
      <c r="D54">
        <v>1114</v>
      </c>
      <c r="E54">
        <v>1111.0485839999999</v>
      </c>
    </row>
    <row r="55" spans="1:5" x14ac:dyDescent="0.25">
      <c r="A55">
        <v>1047</v>
      </c>
      <c r="D55">
        <v>1113</v>
      </c>
      <c r="E55">
        <v>1111.090942</v>
      </c>
    </row>
    <row r="56" spans="1:5" x14ac:dyDescent="0.25">
      <c r="A56">
        <v>1046</v>
      </c>
      <c r="D56">
        <v>1114</v>
      </c>
      <c r="E56">
        <v>1111.153442</v>
      </c>
    </row>
    <row r="57" spans="1:5" x14ac:dyDescent="0.25">
      <c r="A57">
        <v>1045</v>
      </c>
      <c r="D57">
        <v>1113</v>
      </c>
      <c r="E57">
        <v>1111.192749</v>
      </c>
    </row>
    <row r="58" spans="1:5" x14ac:dyDescent="0.25">
      <c r="A58">
        <v>1046</v>
      </c>
      <c r="D58">
        <v>1114</v>
      </c>
      <c r="E58">
        <v>1111.251953</v>
      </c>
    </row>
    <row r="59" spans="1:5" x14ac:dyDescent="0.25">
      <c r="A59">
        <v>1048</v>
      </c>
      <c r="D59">
        <v>1115</v>
      </c>
      <c r="E59">
        <v>1111.330322</v>
      </c>
    </row>
    <row r="60" spans="1:5" x14ac:dyDescent="0.25">
      <c r="A60">
        <v>1047</v>
      </c>
      <c r="D60">
        <v>1115</v>
      </c>
      <c r="E60">
        <v>1111.4064940000001</v>
      </c>
    </row>
    <row r="61" spans="1:5" x14ac:dyDescent="0.25">
      <c r="A61">
        <v>1045</v>
      </c>
      <c r="D61">
        <v>1115</v>
      </c>
      <c r="E61">
        <v>1111.4804690000001</v>
      </c>
    </row>
    <row r="62" spans="1:5" x14ac:dyDescent="0.25">
      <c r="A62">
        <v>1047</v>
      </c>
      <c r="D62">
        <v>1114</v>
      </c>
      <c r="E62">
        <v>1111.5318600000001</v>
      </c>
    </row>
    <row r="63" spans="1:5" x14ac:dyDescent="0.25">
      <c r="A63">
        <v>1047</v>
      </c>
      <c r="D63">
        <v>1114</v>
      </c>
      <c r="E63">
        <v>1111.581909</v>
      </c>
    </row>
    <row r="64" spans="1:5" x14ac:dyDescent="0.25">
      <c r="A64">
        <v>1047</v>
      </c>
      <c r="D64">
        <v>1115</v>
      </c>
      <c r="E64">
        <v>1111.650635</v>
      </c>
    </row>
    <row r="65" spans="1:5" x14ac:dyDescent="0.25">
      <c r="A65">
        <v>1047</v>
      </c>
      <c r="D65">
        <v>1115</v>
      </c>
      <c r="E65">
        <v>1111.717529</v>
      </c>
    </row>
    <row r="66" spans="1:5" x14ac:dyDescent="0.25">
      <c r="A66">
        <v>1046</v>
      </c>
      <c r="D66">
        <v>1114</v>
      </c>
      <c r="E66">
        <v>1111.762817</v>
      </c>
    </row>
    <row r="67" spans="1:5" x14ac:dyDescent="0.25">
      <c r="A67">
        <v>1049</v>
      </c>
      <c r="D67">
        <v>1115</v>
      </c>
      <c r="E67">
        <v>1111.826538</v>
      </c>
    </row>
    <row r="68" spans="1:5" x14ac:dyDescent="0.25">
      <c r="A68">
        <v>1047</v>
      </c>
      <c r="D68">
        <v>1113</v>
      </c>
      <c r="E68">
        <v>1111.849487</v>
      </c>
    </row>
    <row r="69" spans="1:5" x14ac:dyDescent="0.25">
      <c r="A69">
        <v>1048</v>
      </c>
      <c r="D69">
        <v>1115</v>
      </c>
      <c r="E69">
        <v>1111.9107670000001</v>
      </c>
    </row>
    <row r="70" spans="1:5" x14ac:dyDescent="0.25">
      <c r="A70">
        <v>1047</v>
      </c>
      <c r="D70">
        <v>1113</v>
      </c>
      <c r="E70">
        <v>1111.931763</v>
      </c>
    </row>
    <row r="71" spans="1:5" x14ac:dyDescent="0.25">
      <c r="A71">
        <v>1047</v>
      </c>
      <c r="D71">
        <v>1115</v>
      </c>
      <c r="E71">
        <v>1111.9907229999999</v>
      </c>
    </row>
    <row r="72" spans="1:5" x14ac:dyDescent="0.25">
      <c r="A72">
        <v>1046</v>
      </c>
      <c r="D72">
        <v>1116</v>
      </c>
      <c r="E72">
        <v>1112.0672609999999</v>
      </c>
    </row>
    <row r="73" spans="1:5" x14ac:dyDescent="0.25">
      <c r="A73">
        <v>1047</v>
      </c>
      <c r="D73">
        <v>1114</v>
      </c>
      <c r="E73">
        <v>1112.104004</v>
      </c>
    </row>
    <row r="74" spans="1:5" x14ac:dyDescent="0.25">
      <c r="A74">
        <v>1047</v>
      </c>
      <c r="D74">
        <v>1115</v>
      </c>
      <c r="E74">
        <v>1112.1586910000001</v>
      </c>
    </row>
    <row r="75" spans="1:5" x14ac:dyDescent="0.25">
      <c r="A75">
        <v>1047</v>
      </c>
      <c r="D75">
        <v>1116</v>
      </c>
      <c r="E75">
        <v>1112.2308350000001</v>
      </c>
    </row>
    <row r="76" spans="1:5" x14ac:dyDescent="0.25">
      <c r="A76">
        <v>1048</v>
      </c>
      <c r="D76">
        <v>1115</v>
      </c>
      <c r="E76">
        <v>1112.2825929999999</v>
      </c>
    </row>
    <row r="77" spans="1:5" x14ac:dyDescent="0.25">
      <c r="A77">
        <v>1048</v>
      </c>
      <c r="D77">
        <v>1114</v>
      </c>
      <c r="E77">
        <v>1112.3145750000001</v>
      </c>
    </row>
    <row r="78" spans="1:5" x14ac:dyDescent="0.25">
      <c r="A78">
        <v>1048</v>
      </c>
      <c r="D78">
        <v>1116</v>
      </c>
      <c r="E78">
        <v>1112.3828129999999</v>
      </c>
    </row>
    <row r="79" spans="1:5" x14ac:dyDescent="0.25">
      <c r="A79">
        <v>1048</v>
      </c>
      <c r="D79">
        <v>1113</v>
      </c>
      <c r="E79">
        <v>1112.3941649999999</v>
      </c>
    </row>
    <row r="80" spans="1:5" x14ac:dyDescent="0.25">
      <c r="A80">
        <v>1048</v>
      </c>
      <c r="D80">
        <v>1116</v>
      </c>
      <c r="E80">
        <v>1112.460327</v>
      </c>
    </row>
    <row r="81" spans="1:5" x14ac:dyDescent="0.25">
      <c r="A81">
        <v>1046</v>
      </c>
      <c r="D81">
        <v>1115</v>
      </c>
      <c r="E81">
        <v>1112.5067140000001</v>
      </c>
    </row>
    <row r="82" spans="1:5" x14ac:dyDescent="0.25">
      <c r="A82">
        <v>1047</v>
      </c>
      <c r="D82">
        <v>1115</v>
      </c>
      <c r="E82">
        <v>1112.552124</v>
      </c>
    </row>
    <row r="83" spans="1:5" x14ac:dyDescent="0.25">
      <c r="A83">
        <v>1046</v>
      </c>
      <c r="D83">
        <v>1114</v>
      </c>
      <c r="E83">
        <v>1112.5783690000001</v>
      </c>
    </row>
    <row r="84" spans="1:5" x14ac:dyDescent="0.25">
      <c r="A84">
        <v>1048</v>
      </c>
      <c r="D84">
        <v>1113</v>
      </c>
      <c r="E84">
        <v>1112.5859379999999</v>
      </c>
    </row>
    <row r="85" spans="1:5" x14ac:dyDescent="0.25">
      <c r="A85">
        <v>1049</v>
      </c>
      <c r="D85">
        <v>1113</v>
      </c>
      <c r="E85">
        <v>1112.593384</v>
      </c>
    </row>
    <row r="86" spans="1:5" x14ac:dyDescent="0.25">
      <c r="A86">
        <v>1047</v>
      </c>
      <c r="D86">
        <v>1115</v>
      </c>
      <c r="E86">
        <v>1112.636475</v>
      </c>
    </row>
    <row r="87" spans="1:5" x14ac:dyDescent="0.25">
      <c r="A87">
        <v>1047</v>
      </c>
      <c r="D87">
        <v>1114</v>
      </c>
      <c r="E87">
        <v>1112.6607670000001</v>
      </c>
    </row>
    <row r="88" spans="1:5" x14ac:dyDescent="0.25">
      <c r="A88">
        <v>1048</v>
      </c>
      <c r="D88">
        <v>1114</v>
      </c>
      <c r="E88">
        <v>1112.6845699999999</v>
      </c>
    </row>
    <row r="89" spans="1:5" x14ac:dyDescent="0.25">
      <c r="A89">
        <v>1048</v>
      </c>
      <c r="D89">
        <v>1116</v>
      </c>
      <c r="E89">
        <v>1112.743408</v>
      </c>
    </row>
    <row r="90" spans="1:5" x14ac:dyDescent="0.25">
      <c r="A90">
        <v>1046</v>
      </c>
      <c r="D90">
        <v>1114</v>
      </c>
      <c r="E90">
        <v>1112.765625</v>
      </c>
    </row>
    <row r="91" spans="1:5" x14ac:dyDescent="0.25">
      <c r="A91">
        <v>1046</v>
      </c>
      <c r="D91">
        <v>1114</v>
      </c>
      <c r="E91">
        <v>1112.7873540000001</v>
      </c>
    </row>
    <row r="92" spans="1:5" x14ac:dyDescent="0.25">
      <c r="A92">
        <v>1048</v>
      </c>
      <c r="D92">
        <v>1115</v>
      </c>
      <c r="E92">
        <v>1112.826294</v>
      </c>
    </row>
    <row r="93" spans="1:5" x14ac:dyDescent="0.25">
      <c r="A93">
        <v>1047</v>
      </c>
      <c r="D93">
        <v>1114</v>
      </c>
      <c r="E93">
        <v>1112.846802</v>
      </c>
    </row>
    <row r="94" spans="1:5" x14ac:dyDescent="0.25">
      <c r="A94">
        <v>1048</v>
      </c>
      <c r="D94">
        <v>1115</v>
      </c>
      <c r="E94">
        <v>1112.884399</v>
      </c>
    </row>
    <row r="95" spans="1:5" x14ac:dyDescent="0.25">
      <c r="A95">
        <v>1047</v>
      </c>
      <c r="D95">
        <v>1114</v>
      </c>
      <c r="E95">
        <v>1112.9038089999999</v>
      </c>
    </row>
    <row r="96" spans="1:5" x14ac:dyDescent="0.25">
      <c r="A96">
        <v>1047</v>
      </c>
      <c r="D96">
        <v>1114</v>
      </c>
      <c r="E96">
        <v>1112.9228519999999</v>
      </c>
    </row>
    <row r="97" spans="1:5" x14ac:dyDescent="0.25">
      <c r="A97">
        <v>1046</v>
      </c>
      <c r="D97">
        <v>1114</v>
      </c>
      <c r="E97">
        <v>1112.9415280000001</v>
      </c>
    </row>
    <row r="98" spans="1:5" x14ac:dyDescent="0.25">
      <c r="A98">
        <v>1047</v>
      </c>
      <c r="D98">
        <v>11151115</v>
      </c>
      <c r="E98">
        <v>1113.0120850000001</v>
      </c>
    </row>
    <row r="99" spans="1:5" x14ac:dyDescent="0.25">
      <c r="A99">
        <v>1047</v>
      </c>
      <c r="D99">
        <v>1115</v>
      </c>
      <c r="E99">
        <v>1113.0462649999999</v>
      </c>
    </row>
    <row r="100" spans="1:5" x14ac:dyDescent="0.25">
      <c r="A100">
        <v>1048</v>
      </c>
      <c r="D100">
        <v>1115</v>
      </c>
      <c r="E100">
        <v>1113.0798339999999</v>
      </c>
    </row>
    <row r="101" spans="1:5" x14ac:dyDescent="0.25">
      <c r="A101">
        <v>1048</v>
      </c>
      <c r="D101">
        <v>1114</v>
      </c>
      <c r="E101">
        <v>1113.095581</v>
      </c>
    </row>
    <row r="102" spans="1:5" x14ac:dyDescent="0.25">
      <c r="A102">
        <v>1047</v>
      </c>
      <c r="D102">
        <v>1114</v>
      </c>
      <c r="E102">
        <v>1113.1110839999999</v>
      </c>
    </row>
    <row r="103" spans="1:5" x14ac:dyDescent="0.25">
      <c r="A103">
        <v>1047</v>
      </c>
      <c r="D103">
        <v>1114</v>
      </c>
      <c r="E103">
        <v>1113.126221</v>
      </c>
    </row>
    <row r="104" spans="1:5" x14ac:dyDescent="0.25">
      <c r="A104">
        <v>1049</v>
      </c>
      <c r="D104">
        <v>1114</v>
      </c>
      <c r="E104">
        <v>1113.1411129999999</v>
      </c>
    </row>
    <row r="105" spans="1:5" x14ac:dyDescent="0.25">
      <c r="A105">
        <v>1048</v>
      </c>
      <c r="D105">
        <v>1115</v>
      </c>
      <c r="E105">
        <v>1113.1727289999999</v>
      </c>
    </row>
    <row r="106" spans="1:5" x14ac:dyDescent="0.25">
      <c r="A106">
        <v>1046</v>
      </c>
      <c r="D106">
        <v>1114</v>
      </c>
      <c r="E106">
        <v>1113.186768</v>
      </c>
    </row>
    <row r="107" spans="1:5" x14ac:dyDescent="0.25">
      <c r="A107">
        <v>1047</v>
      </c>
      <c r="D107">
        <v>1115</v>
      </c>
      <c r="E107">
        <v>1113.217529</v>
      </c>
    </row>
    <row r="108" spans="1:5" x14ac:dyDescent="0.25">
      <c r="A108">
        <v>1047</v>
      </c>
      <c r="D108">
        <v>1114</v>
      </c>
      <c r="E108">
        <v>1113.2307129999999</v>
      </c>
    </row>
    <row r="109" spans="1:5" x14ac:dyDescent="0.25">
      <c r="A109">
        <v>1047</v>
      </c>
      <c r="D109">
        <v>1114</v>
      </c>
      <c r="E109">
        <v>1113.2436520000001</v>
      </c>
    </row>
    <row r="110" spans="1:5" x14ac:dyDescent="0.25">
      <c r="A110">
        <v>1048</v>
      </c>
      <c r="D110">
        <v>1114</v>
      </c>
      <c r="E110">
        <v>1113.2563479999999</v>
      </c>
    </row>
    <row r="111" spans="1:5" x14ac:dyDescent="0.25">
      <c r="A111">
        <v>1046</v>
      </c>
      <c r="D111">
        <v>1114</v>
      </c>
      <c r="E111">
        <v>1113.2689210000001</v>
      </c>
    </row>
    <row r="112" spans="1:5" x14ac:dyDescent="0.25">
      <c r="A112">
        <v>1047</v>
      </c>
      <c r="D112">
        <v>1115</v>
      </c>
      <c r="E112">
        <v>1113.2979740000001</v>
      </c>
    </row>
    <row r="113" spans="1:5" x14ac:dyDescent="0.25">
      <c r="A113">
        <v>1048</v>
      </c>
      <c r="D113">
        <v>1115</v>
      </c>
      <c r="E113">
        <v>1113.326538</v>
      </c>
    </row>
    <row r="114" spans="1:5" x14ac:dyDescent="0.25">
      <c r="A114">
        <v>1048</v>
      </c>
      <c r="D114">
        <v>1115</v>
      </c>
      <c r="E114">
        <v>1113.3546140000001</v>
      </c>
    </row>
    <row r="115" spans="1:5" x14ac:dyDescent="0.25">
      <c r="A115">
        <v>1047</v>
      </c>
      <c r="D115">
        <v>1114</v>
      </c>
      <c r="E115">
        <v>1113.365356</v>
      </c>
    </row>
    <row r="116" spans="1:5" x14ac:dyDescent="0.25">
      <c r="A116">
        <v>1047</v>
      </c>
      <c r="D116">
        <v>1115</v>
      </c>
      <c r="E116">
        <v>1113.3927000000001</v>
      </c>
    </row>
    <row r="117" spans="1:5" x14ac:dyDescent="0.25">
      <c r="A117">
        <v>1048</v>
      </c>
      <c r="D117">
        <v>1115</v>
      </c>
      <c r="E117">
        <v>1113.4195560000001</v>
      </c>
    </row>
    <row r="118" spans="1:5" x14ac:dyDescent="0.25">
      <c r="A118">
        <v>1048</v>
      </c>
      <c r="D118">
        <v>1115</v>
      </c>
      <c r="E118">
        <v>1113.445923</v>
      </c>
    </row>
    <row r="119" spans="1:5" x14ac:dyDescent="0.25">
      <c r="A119">
        <v>1046</v>
      </c>
      <c r="D119">
        <v>1115</v>
      </c>
      <c r="E119">
        <v>1113.471802</v>
      </c>
    </row>
    <row r="120" spans="1:5" x14ac:dyDescent="0.25">
      <c r="A120">
        <v>1049</v>
      </c>
      <c r="D120">
        <v>1114</v>
      </c>
      <c r="E120">
        <v>1113.480591</v>
      </c>
    </row>
    <row r="121" spans="1:5" x14ac:dyDescent="0.25">
      <c r="A121">
        <v>1048</v>
      </c>
      <c r="D121">
        <v>1114</v>
      </c>
      <c r="E121">
        <v>1113.4892580000001</v>
      </c>
    </row>
    <row r="122" spans="1:5" x14ac:dyDescent="0.25">
      <c r="A122">
        <v>1048</v>
      </c>
      <c r="D122">
        <v>1116</v>
      </c>
      <c r="E122">
        <v>1113.530884</v>
      </c>
    </row>
    <row r="123" spans="1:5" x14ac:dyDescent="0.25">
      <c r="A123">
        <v>1046</v>
      </c>
      <c r="D123">
        <v>1116</v>
      </c>
      <c r="E123">
        <v>1113.5717770000001</v>
      </c>
    </row>
    <row r="124" spans="1:5" x14ac:dyDescent="0.25">
      <c r="A124">
        <v>1048</v>
      </c>
      <c r="D124">
        <v>1115</v>
      </c>
      <c r="E124">
        <v>1113.5954589999999</v>
      </c>
    </row>
    <row r="125" spans="1:5" x14ac:dyDescent="0.25">
      <c r="A125">
        <v>1048</v>
      </c>
      <c r="D125">
        <v>1114</v>
      </c>
      <c r="E125">
        <v>1113.602173</v>
      </c>
    </row>
    <row r="126" spans="1:5" x14ac:dyDescent="0.25">
      <c r="A126">
        <v>1048</v>
      </c>
      <c r="D126">
        <v>1113</v>
      </c>
      <c r="E126">
        <v>1113.592163</v>
      </c>
    </row>
    <row r="127" spans="1:5" x14ac:dyDescent="0.25">
      <c r="A127">
        <v>1046</v>
      </c>
      <c r="D127">
        <v>1115</v>
      </c>
      <c r="E127">
        <v>1113.615356</v>
      </c>
    </row>
    <row r="128" spans="1:5" x14ac:dyDescent="0.25">
      <c r="A128">
        <v>1048</v>
      </c>
      <c r="D128">
        <v>1115</v>
      </c>
      <c r="E128">
        <v>1113.6381839999999</v>
      </c>
    </row>
    <row r="129" spans="1:5" x14ac:dyDescent="0.25">
      <c r="A129">
        <v>1048</v>
      </c>
      <c r="D129">
        <v>1114</v>
      </c>
      <c r="E129">
        <v>1113.6441649999999</v>
      </c>
    </row>
    <row r="130" spans="1:5" x14ac:dyDescent="0.25">
      <c r="A130">
        <v>1048</v>
      </c>
      <c r="D130">
        <v>1115</v>
      </c>
      <c r="E130">
        <v>1113.666504</v>
      </c>
    </row>
    <row r="131" spans="1:5" x14ac:dyDescent="0.25">
      <c r="A131">
        <v>1048</v>
      </c>
      <c r="D131">
        <v>1114</v>
      </c>
      <c r="E131">
        <v>1113.6719969999999</v>
      </c>
    </row>
    <row r="132" spans="1:5" x14ac:dyDescent="0.25">
      <c r="A132">
        <v>1046</v>
      </c>
      <c r="D132">
        <v>1115</v>
      </c>
      <c r="E132">
        <v>1113.6938479999999</v>
      </c>
    </row>
    <row r="133" spans="1:5" x14ac:dyDescent="0.25">
      <c r="A133">
        <v>1046</v>
      </c>
      <c r="D133">
        <v>1115</v>
      </c>
      <c r="E133">
        <v>1113.715332</v>
      </c>
    </row>
    <row r="134" spans="1:5" x14ac:dyDescent="0.25">
      <c r="A134">
        <v>1047</v>
      </c>
      <c r="D134">
        <v>1114</v>
      </c>
      <c r="E134">
        <v>1113.719971</v>
      </c>
    </row>
    <row r="135" spans="1:5" x14ac:dyDescent="0.25">
      <c r="A135">
        <v>1048</v>
      </c>
      <c r="D135">
        <v>1116</v>
      </c>
      <c r="E135">
        <v>1113.7573239999999</v>
      </c>
    </row>
    <row r="136" spans="1:5" x14ac:dyDescent="0.25">
      <c r="A136">
        <v>1048</v>
      </c>
      <c r="D136">
        <v>1116</v>
      </c>
      <c r="E136">
        <v>1113.794067</v>
      </c>
    </row>
    <row r="137" spans="1:5" x14ac:dyDescent="0.25">
      <c r="A137">
        <v>1049</v>
      </c>
      <c r="D137">
        <v>1115</v>
      </c>
      <c r="E137">
        <v>1113.8138429999999</v>
      </c>
    </row>
    <row r="138" spans="1:5" x14ac:dyDescent="0.25">
      <c r="A138">
        <v>1048</v>
      </c>
      <c r="D138">
        <v>1114</v>
      </c>
      <c r="E138">
        <v>1113.8168949999999</v>
      </c>
    </row>
    <row r="139" spans="1:5" x14ac:dyDescent="0.25">
      <c r="A139">
        <v>1048</v>
      </c>
      <c r="D139">
        <v>1116</v>
      </c>
      <c r="E139">
        <v>1113.8526609999999</v>
      </c>
    </row>
    <row r="140" spans="1:5" x14ac:dyDescent="0.25">
      <c r="A140">
        <v>1049</v>
      </c>
      <c r="D140">
        <v>1114</v>
      </c>
      <c r="E140">
        <v>1113.8551030000001</v>
      </c>
    </row>
    <row r="141" spans="1:5" x14ac:dyDescent="0.25">
      <c r="A141">
        <v>1048</v>
      </c>
      <c r="D141">
        <v>1115</v>
      </c>
      <c r="E141">
        <v>1113.873779</v>
      </c>
    </row>
    <row r="142" spans="1:5" x14ac:dyDescent="0.25">
      <c r="A142">
        <v>1049</v>
      </c>
      <c r="D142">
        <v>1116</v>
      </c>
      <c r="E142">
        <v>1113.908447</v>
      </c>
    </row>
    <row r="143" spans="1:5" x14ac:dyDescent="0.25">
      <c r="A143">
        <v>1048</v>
      </c>
      <c r="D143">
        <v>1114</v>
      </c>
      <c r="E143">
        <v>1113.9099120000001</v>
      </c>
    </row>
    <row r="144" spans="1:5" x14ac:dyDescent="0.25">
      <c r="A144">
        <v>1046</v>
      </c>
      <c r="D144">
        <v>1115</v>
      </c>
      <c r="E144">
        <v>1113.9277340000001</v>
      </c>
    </row>
    <row r="145" spans="1:5" x14ac:dyDescent="0.25">
      <c r="A145">
        <v>1047</v>
      </c>
      <c r="D145">
        <v>1115</v>
      </c>
      <c r="E145">
        <v>1113.9451899999999</v>
      </c>
    </row>
    <row r="146" spans="1:5" x14ac:dyDescent="0.25">
      <c r="A146">
        <v>1047</v>
      </c>
      <c r="D146">
        <v>1115</v>
      </c>
      <c r="E146">
        <v>1113.9624020000001</v>
      </c>
    </row>
    <row r="147" spans="1:5" x14ac:dyDescent="0.25">
      <c r="A147">
        <v>1049</v>
      </c>
      <c r="D147">
        <v>1115</v>
      </c>
      <c r="E147">
        <v>1113.9792480000001</v>
      </c>
    </row>
    <row r="148" spans="1:5" x14ac:dyDescent="0.25">
      <c r="A148">
        <v>1048</v>
      </c>
      <c r="D148">
        <v>1116</v>
      </c>
      <c r="E148">
        <v>1114.0120850000001</v>
      </c>
    </row>
    <row r="149" spans="1:5" x14ac:dyDescent="0.25">
      <c r="A149">
        <v>1048</v>
      </c>
      <c r="D149">
        <v>11161115</v>
      </c>
      <c r="E149">
        <v>1114.059937</v>
      </c>
    </row>
    <row r="150" spans="1:5" x14ac:dyDescent="0.25">
      <c r="A150">
        <v>1049</v>
      </c>
      <c r="D150">
        <v>1115</v>
      </c>
      <c r="E150">
        <v>1114.0751949999999</v>
      </c>
    </row>
    <row r="151" spans="1:5" x14ac:dyDescent="0.25">
      <c r="A151">
        <v>1048</v>
      </c>
      <c r="D151">
        <v>1114</v>
      </c>
      <c r="E151">
        <v>1114.073975</v>
      </c>
    </row>
    <row r="152" spans="1:5" x14ac:dyDescent="0.25">
      <c r="A152">
        <v>1047</v>
      </c>
      <c r="D152">
        <v>1114</v>
      </c>
      <c r="E152">
        <v>1114.072754</v>
      </c>
    </row>
    <row r="153" spans="1:5" x14ac:dyDescent="0.25">
      <c r="A153">
        <v>1048</v>
      </c>
      <c r="D153">
        <v>1114</v>
      </c>
      <c r="E153">
        <v>1114.071533</v>
      </c>
    </row>
    <row r="154" spans="1:5" x14ac:dyDescent="0.25">
      <c r="A154">
        <v>1048</v>
      </c>
      <c r="D154">
        <v>1115</v>
      </c>
      <c r="E154">
        <v>1114.086548</v>
      </c>
    </row>
    <row r="155" spans="1:5" x14ac:dyDescent="0.25">
      <c r="A155">
        <v>1048</v>
      </c>
      <c r="D155">
        <v>1115</v>
      </c>
      <c r="E155">
        <v>1114.101318</v>
      </c>
    </row>
    <row r="156" spans="1:5" x14ac:dyDescent="0.25">
      <c r="A156">
        <v>1047</v>
      </c>
      <c r="D156">
        <v>1115</v>
      </c>
      <c r="E156">
        <v>1114.115845</v>
      </c>
    </row>
    <row r="157" spans="1:5" x14ac:dyDescent="0.25">
      <c r="A157">
        <v>1049</v>
      </c>
      <c r="D157">
        <v>1115</v>
      </c>
      <c r="E157">
        <v>1114.1301269999999</v>
      </c>
    </row>
    <row r="158" spans="1:5" x14ac:dyDescent="0.25">
      <c r="A158">
        <v>1048</v>
      </c>
      <c r="D158">
        <v>1115</v>
      </c>
      <c r="E158">
        <v>1114.1442870000001</v>
      </c>
    </row>
    <row r="159" spans="1:5" x14ac:dyDescent="0.25">
      <c r="A159">
        <v>1049</v>
      </c>
      <c r="D159">
        <v>1114</v>
      </c>
      <c r="E159">
        <v>1114.1419679999999</v>
      </c>
    </row>
    <row r="160" spans="1:5" x14ac:dyDescent="0.25">
      <c r="A160">
        <v>1049</v>
      </c>
      <c r="D160">
        <v>1115</v>
      </c>
      <c r="E160">
        <v>1114.155884</v>
      </c>
    </row>
    <row r="161" spans="1:5" x14ac:dyDescent="0.25">
      <c r="A161">
        <v>1048</v>
      </c>
      <c r="D161">
        <v>1116</v>
      </c>
      <c r="E161">
        <v>1114.1857910000001</v>
      </c>
    </row>
    <row r="162" spans="1:5" x14ac:dyDescent="0.25">
      <c r="A162">
        <v>1049</v>
      </c>
      <c r="D162">
        <v>1115</v>
      </c>
      <c r="E162">
        <v>1114.198975</v>
      </c>
    </row>
    <row r="163" spans="1:5" x14ac:dyDescent="0.25">
      <c r="A163">
        <v>1048</v>
      </c>
      <c r="D163">
        <v>1115</v>
      </c>
      <c r="E163">
        <v>1114.211914</v>
      </c>
    </row>
    <row r="164" spans="1:5" x14ac:dyDescent="0.25">
      <c r="A164">
        <v>1048</v>
      </c>
      <c r="D164">
        <v>1114</v>
      </c>
      <c r="E164">
        <v>1114.208496</v>
      </c>
    </row>
    <row r="165" spans="1:5" x14ac:dyDescent="0.25">
      <c r="A165">
        <v>1048</v>
      </c>
      <c r="D165">
        <v>1117</v>
      </c>
      <c r="E165">
        <v>1114.2536620000001</v>
      </c>
    </row>
    <row r="166" spans="1:5" x14ac:dyDescent="0.25">
      <c r="A166">
        <v>1047</v>
      </c>
      <c r="D166">
        <v>1114</v>
      </c>
      <c r="E166">
        <v>1114.2495120000001</v>
      </c>
    </row>
    <row r="167" spans="1:5" x14ac:dyDescent="0.25">
      <c r="A167">
        <v>1048</v>
      </c>
      <c r="D167">
        <v>1116</v>
      </c>
      <c r="E167">
        <v>1114.277832</v>
      </c>
    </row>
    <row r="168" spans="1:5" x14ac:dyDescent="0.25">
      <c r="A168">
        <v>1047</v>
      </c>
      <c r="D168">
        <v>1114</v>
      </c>
      <c r="E168">
        <v>1114.2733149999999</v>
      </c>
    </row>
    <row r="169" spans="1:5" x14ac:dyDescent="0.25">
      <c r="A169">
        <v>1048</v>
      </c>
      <c r="D169">
        <v>1115</v>
      </c>
      <c r="E169">
        <v>1114.285034</v>
      </c>
    </row>
    <row r="170" spans="1:5" x14ac:dyDescent="0.25">
      <c r="A170">
        <v>1048</v>
      </c>
      <c r="D170">
        <v>1117</v>
      </c>
      <c r="E170">
        <v>1114.328857</v>
      </c>
    </row>
    <row r="171" spans="1:5" x14ac:dyDescent="0.25">
      <c r="A171">
        <v>1048</v>
      </c>
      <c r="D171">
        <v>1116</v>
      </c>
      <c r="E171">
        <v>1114.3558350000001</v>
      </c>
    </row>
    <row r="172" spans="1:5" x14ac:dyDescent="0.25">
      <c r="A172">
        <v>1049</v>
      </c>
      <c r="D172">
        <v>1115</v>
      </c>
      <c r="E172">
        <v>1114.366211</v>
      </c>
    </row>
    <row r="173" spans="1:5" x14ac:dyDescent="0.25">
      <c r="A173">
        <v>1049</v>
      </c>
      <c r="D173">
        <v>1116</v>
      </c>
      <c r="E173">
        <v>1114.392578</v>
      </c>
    </row>
    <row r="174" spans="1:5" x14ac:dyDescent="0.25">
      <c r="A174">
        <v>1049</v>
      </c>
      <c r="D174">
        <v>1117</v>
      </c>
      <c r="E174">
        <v>1114.434692</v>
      </c>
    </row>
    <row r="175" spans="1:5" x14ac:dyDescent="0.25">
      <c r="A175">
        <v>1048</v>
      </c>
      <c r="D175">
        <v>1115</v>
      </c>
      <c r="E175">
        <v>1114.4438479999999</v>
      </c>
    </row>
    <row r="176" spans="1:5" x14ac:dyDescent="0.25">
      <c r="A176">
        <v>1049</v>
      </c>
      <c r="D176">
        <v>1114</v>
      </c>
      <c r="E176">
        <v>1114.4366460000001</v>
      </c>
    </row>
    <row r="177" spans="1:5" x14ac:dyDescent="0.25">
      <c r="A177">
        <v>1048</v>
      </c>
      <c r="D177">
        <v>1114</v>
      </c>
      <c r="E177">
        <v>1114.4295649999999</v>
      </c>
    </row>
    <row r="178" spans="1:5" x14ac:dyDescent="0.25">
      <c r="A178">
        <v>1048</v>
      </c>
      <c r="D178">
        <v>1115</v>
      </c>
      <c r="E178">
        <v>1114.438721</v>
      </c>
    </row>
    <row r="179" spans="1:5" x14ac:dyDescent="0.25">
      <c r="A179">
        <v>1049</v>
      </c>
      <c r="D179">
        <v>1116</v>
      </c>
      <c r="E179">
        <v>1114.4638669999999</v>
      </c>
    </row>
    <row r="180" spans="1:5" x14ac:dyDescent="0.25">
      <c r="A180">
        <v>1048</v>
      </c>
      <c r="D180">
        <v>1114</v>
      </c>
      <c r="E180">
        <v>1114.4564210000001</v>
      </c>
    </row>
    <row r="181" spans="1:5" x14ac:dyDescent="0.25">
      <c r="A181">
        <v>1048</v>
      </c>
      <c r="D181">
        <v>1114</v>
      </c>
      <c r="E181">
        <v>1114.4490969999999</v>
      </c>
    </row>
    <row r="182" spans="1:5" x14ac:dyDescent="0.25">
      <c r="A182">
        <v>1050</v>
      </c>
      <c r="D182">
        <v>1115</v>
      </c>
      <c r="E182">
        <v>1114.4580080000001</v>
      </c>
    </row>
    <row r="183" spans="1:5" x14ac:dyDescent="0.25">
      <c r="A183">
        <v>1047</v>
      </c>
      <c r="D183">
        <v>1115</v>
      </c>
      <c r="E183">
        <v>1114.466797</v>
      </c>
    </row>
    <row r="184" spans="1:5" x14ac:dyDescent="0.25">
      <c r="A184">
        <v>1047</v>
      </c>
      <c r="D184">
        <v>1115</v>
      </c>
      <c r="E184">
        <v>1114.475342</v>
      </c>
    </row>
    <row r="185" spans="1:5" x14ac:dyDescent="0.25">
      <c r="A185">
        <v>1048</v>
      </c>
      <c r="D185">
        <v>1115</v>
      </c>
      <c r="E185">
        <v>1114.4837649999999</v>
      </c>
    </row>
    <row r="186" spans="1:5" x14ac:dyDescent="0.25">
      <c r="A186">
        <v>1047</v>
      </c>
      <c r="D186">
        <v>1115</v>
      </c>
      <c r="E186">
        <v>1114.4920649999999</v>
      </c>
    </row>
    <row r="187" spans="1:5" x14ac:dyDescent="0.25">
      <c r="A187">
        <v>1048</v>
      </c>
      <c r="D187">
        <v>1116</v>
      </c>
      <c r="E187">
        <v>1114.516357</v>
      </c>
    </row>
    <row r="188" spans="1:5" x14ac:dyDescent="0.25">
      <c r="A188">
        <v>1048</v>
      </c>
      <c r="D188">
        <v>1115</v>
      </c>
      <c r="E188">
        <v>1114.5241699999999</v>
      </c>
    </row>
    <row r="189" spans="1:5" x14ac:dyDescent="0.25">
      <c r="A189">
        <v>1048</v>
      </c>
      <c r="D189">
        <v>1116</v>
      </c>
      <c r="E189">
        <v>1114.5479740000001</v>
      </c>
    </row>
    <row r="190" spans="1:5" x14ac:dyDescent="0.25">
      <c r="A190">
        <v>1048</v>
      </c>
      <c r="D190">
        <v>1114</v>
      </c>
      <c r="E190">
        <v>1114.5391850000001</v>
      </c>
    </row>
    <row r="191" spans="1:5" x14ac:dyDescent="0.25">
      <c r="A191">
        <v>1050</v>
      </c>
      <c r="D191">
        <v>1114</v>
      </c>
      <c r="E191">
        <v>1114.530518</v>
      </c>
    </row>
    <row r="192" spans="1:5" x14ac:dyDescent="0.25">
      <c r="A192">
        <v>1049</v>
      </c>
      <c r="D192">
        <v>1115</v>
      </c>
      <c r="E192">
        <v>1114.538086</v>
      </c>
    </row>
    <row r="193" spans="1:5" x14ac:dyDescent="0.25">
      <c r="A193">
        <v>1049</v>
      </c>
      <c r="D193">
        <v>1114</v>
      </c>
      <c r="E193">
        <v>1114.529419</v>
      </c>
    </row>
    <row r="194" spans="1:5" x14ac:dyDescent="0.25">
      <c r="A194">
        <v>1048</v>
      </c>
      <c r="D194">
        <v>1116</v>
      </c>
      <c r="E194">
        <v>1114.553101</v>
      </c>
    </row>
    <row r="195" spans="1:5" x14ac:dyDescent="0.25">
      <c r="A195">
        <v>1048</v>
      </c>
      <c r="D195">
        <v>1115</v>
      </c>
      <c r="E195">
        <v>1114.560303</v>
      </c>
    </row>
    <row r="196" spans="1:5" x14ac:dyDescent="0.25">
      <c r="A196">
        <v>1048</v>
      </c>
      <c r="D196">
        <v>1116</v>
      </c>
      <c r="E196">
        <v>1114.583496</v>
      </c>
    </row>
    <row r="197" spans="1:5" x14ac:dyDescent="0.25">
      <c r="A197">
        <v>1048</v>
      </c>
      <c r="D197">
        <v>1114</v>
      </c>
      <c r="E197">
        <v>1114.5740969999999</v>
      </c>
    </row>
    <row r="198" spans="1:5" x14ac:dyDescent="0.25">
      <c r="A198">
        <v>1047</v>
      </c>
      <c r="D198">
        <v>1115</v>
      </c>
      <c r="E198">
        <v>1114.580933</v>
      </c>
    </row>
    <row r="199" spans="1:5" x14ac:dyDescent="0.25">
      <c r="A199">
        <v>1048</v>
      </c>
      <c r="D199">
        <v>1116</v>
      </c>
      <c r="E199">
        <v>1114.60376</v>
      </c>
    </row>
    <row r="200" spans="1:5" x14ac:dyDescent="0.25">
      <c r="A200">
        <v>1047</v>
      </c>
      <c r="D200">
        <v>11141114</v>
      </c>
      <c r="E200">
        <v>1114.5844729999999</v>
      </c>
    </row>
    <row r="201" spans="1:5" x14ac:dyDescent="0.25">
      <c r="A201">
        <v>1048</v>
      </c>
      <c r="D201">
        <v>1115</v>
      </c>
      <c r="E201">
        <v>1114.591187</v>
      </c>
    </row>
    <row r="202" spans="1:5" x14ac:dyDescent="0.25">
      <c r="A202">
        <v>1048</v>
      </c>
      <c r="D202">
        <v>1114</v>
      </c>
      <c r="E202">
        <v>1114.5816649999999</v>
      </c>
    </row>
    <row r="203" spans="1:5" x14ac:dyDescent="0.25">
      <c r="A203">
        <v>1049</v>
      </c>
      <c r="D203">
        <v>1116</v>
      </c>
      <c r="E203">
        <v>1114.6044919999999</v>
      </c>
    </row>
    <row r="204" spans="1:5" x14ac:dyDescent="0.25">
      <c r="A204">
        <v>1049</v>
      </c>
      <c r="D204">
        <v>1116</v>
      </c>
      <c r="E204">
        <v>1114.626953</v>
      </c>
    </row>
    <row r="205" spans="1:5" x14ac:dyDescent="0.25">
      <c r="A205">
        <v>1049</v>
      </c>
      <c r="D205">
        <v>1115</v>
      </c>
      <c r="E205">
        <v>1114.6329350000001</v>
      </c>
    </row>
    <row r="206" spans="1:5" x14ac:dyDescent="0.25">
      <c r="A206">
        <v>1048</v>
      </c>
      <c r="D206">
        <v>1114</v>
      </c>
      <c r="E206">
        <v>1114.622803</v>
      </c>
    </row>
    <row r="207" spans="1:5" x14ac:dyDescent="0.25">
      <c r="A207">
        <v>1049</v>
      </c>
      <c r="D207">
        <v>1115</v>
      </c>
      <c r="E207">
        <v>1114.6289059999999</v>
      </c>
    </row>
    <row r="208" spans="1:5" x14ac:dyDescent="0.25">
      <c r="A208">
        <v>1047</v>
      </c>
      <c r="D208">
        <v>1115</v>
      </c>
      <c r="E208">
        <v>1114.634888</v>
      </c>
    </row>
    <row r="209" spans="1:5" x14ac:dyDescent="0.25">
      <c r="A209">
        <v>1048</v>
      </c>
      <c r="D209">
        <v>1115</v>
      </c>
      <c r="E209">
        <v>1114.6407469999999</v>
      </c>
    </row>
    <row r="210" spans="1:5" x14ac:dyDescent="0.25">
      <c r="A210">
        <v>1047</v>
      </c>
      <c r="D210">
        <v>1115</v>
      </c>
      <c r="E210">
        <v>1114.6464840000001</v>
      </c>
    </row>
    <row r="211" spans="1:5" x14ac:dyDescent="0.25">
      <c r="A211">
        <v>1049</v>
      </c>
      <c r="D211">
        <v>1116</v>
      </c>
      <c r="E211">
        <v>1114.6682129999999</v>
      </c>
    </row>
    <row r="212" spans="1:5" x14ac:dyDescent="0.25">
      <c r="A212">
        <v>1048</v>
      </c>
      <c r="D212">
        <v>1115</v>
      </c>
      <c r="E212">
        <v>1114.6735839999999</v>
      </c>
    </row>
    <row r="213" spans="1:5" x14ac:dyDescent="0.25">
      <c r="A213">
        <v>1048</v>
      </c>
      <c r="D213">
        <v>1114</v>
      </c>
      <c r="E213">
        <v>1114.66272</v>
      </c>
    </row>
    <row r="214" spans="1:5" x14ac:dyDescent="0.25">
      <c r="A214">
        <v>1050</v>
      </c>
      <c r="D214">
        <v>1114</v>
      </c>
      <c r="E214">
        <v>1114.6521</v>
      </c>
    </row>
    <row r="215" spans="1:5" x14ac:dyDescent="0.25">
      <c r="A215">
        <v>1049</v>
      </c>
      <c r="D215">
        <v>1116</v>
      </c>
      <c r="E215">
        <v>1114.673706</v>
      </c>
    </row>
    <row r="216" spans="1:5" x14ac:dyDescent="0.25">
      <c r="A216">
        <v>1048</v>
      </c>
      <c r="D216">
        <v>1115</v>
      </c>
      <c r="E216">
        <v>1114.6789550000001</v>
      </c>
    </row>
    <row r="217" spans="1:5" x14ac:dyDescent="0.25">
      <c r="A217">
        <v>1049</v>
      </c>
      <c r="D217">
        <v>1114</v>
      </c>
      <c r="E217">
        <v>1114.668091</v>
      </c>
    </row>
    <row r="218" spans="1:5" x14ac:dyDescent="0.25">
      <c r="A218">
        <v>1049</v>
      </c>
      <c r="D218">
        <v>1116</v>
      </c>
      <c r="E218">
        <v>1114.689453</v>
      </c>
    </row>
    <row r="219" spans="1:5" x14ac:dyDescent="0.25">
      <c r="A219">
        <v>1048</v>
      </c>
      <c r="D219">
        <v>1114</v>
      </c>
      <c r="E219">
        <v>1114.678345</v>
      </c>
    </row>
    <row r="220" spans="1:5" x14ac:dyDescent="0.25">
      <c r="A220">
        <v>1048</v>
      </c>
      <c r="D220">
        <v>1115</v>
      </c>
      <c r="E220">
        <v>1114.6834719999999</v>
      </c>
    </row>
    <row r="221" spans="1:5" x14ac:dyDescent="0.25">
      <c r="A221">
        <v>1049</v>
      </c>
      <c r="D221">
        <v>1114</v>
      </c>
      <c r="E221">
        <v>1114.6724850000001</v>
      </c>
    </row>
    <row r="222" spans="1:5" x14ac:dyDescent="0.25">
      <c r="A222">
        <v>1049</v>
      </c>
      <c r="D222">
        <v>1115</v>
      </c>
      <c r="E222">
        <v>1114.6777340000001</v>
      </c>
    </row>
    <row r="223" spans="1:5" x14ac:dyDescent="0.25">
      <c r="A223">
        <v>1049</v>
      </c>
      <c r="D223">
        <v>1114</v>
      </c>
      <c r="E223">
        <v>1114.66687</v>
      </c>
    </row>
    <row r="224" spans="1:5" x14ac:dyDescent="0.25">
      <c r="A224">
        <v>1049</v>
      </c>
      <c r="D224">
        <v>1114</v>
      </c>
      <c r="E224">
        <v>1114.6561280000001</v>
      </c>
    </row>
    <row r="225" spans="1:5" x14ac:dyDescent="0.25">
      <c r="A225">
        <v>1049</v>
      </c>
      <c r="D225">
        <v>1115</v>
      </c>
      <c r="E225">
        <v>1114.661621</v>
      </c>
    </row>
    <row r="226" spans="1:5" x14ac:dyDescent="0.25">
      <c r="A226">
        <v>1047</v>
      </c>
      <c r="D226">
        <v>1113</v>
      </c>
      <c r="E226">
        <v>1114.634888</v>
      </c>
    </row>
    <row r="227" spans="1:5" x14ac:dyDescent="0.25">
      <c r="A227">
        <v>1050</v>
      </c>
      <c r="D227">
        <v>1115</v>
      </c>
      <c r="E227">
        <v>1114.6407469999999</v>
      </c>
    </row>
    <row r="228" spans="1:5" x14ac:dyDescent="0.25">
      <c r="A228">
        <v>1048</v>
      </c>
      <c r="D228">
        <v>1115</v>
      </c>
      <c r="E228">
        <v>1114.6464840000001</v>
      </c>
    </row>
    <row r="229" spans="1:5" x14ac:dyDescent="0.25">
      <c r="A229">
        <v>1050</v>
      </c>
      <c r="D229">
        <v>1116</v>
      </c>
      <c r="E229">
        <v>1114.6682129999999</v>
      </c>
    </row>
    <row r="230" spans="1:5" x14ac:dyDescent="0.25">
      <c r="A230">
        <v>1049</v>
      </c>
      <c r="D230">
        <v>1116</v>
      </c>
      <c r="E230">
        <v>1114.6895750000001</v>
      </c>
    </row>
    <row r="231" spans="1:5" x14ac:dyDescent="0.25">
      <c r="A231">
        <v>1049</v>
      </c>
      <c r="D231">
        <v>1114</v>
      </c>
      <c r="E231">
        <v>1114.678467</v>
      </c>
    </row>
    <row r="232" spans="1:5" x14ac:dyDescent="0.25">
      <c r="A232">
        <v>1049</v>
      </c>
      <c r="D232">
        <v>1116</v>
      </c>
      <c r="E232">
        <v>1114.699707</v>
      </c>
    </row>
    <row r="233" spans="1:5" x14ac:dyDescent="0.25">
      <c r="A233">
        <v>1049</v>
      </c>
      <c r="D233">
        <v>1115</v>
      </c>
      <c r="E233">
        <v>1114.7045900000001</v>
      </c>
    </row>
    <row r="234" spans="1:5" x14ac:dyDescent="0.25">
      <c r="A234">
        <v>1049</v>
      </c>
      <c r="D234">
        <v>1115</v>
      </c>
      <c r="E234">
        <v>1114.709351</v>
      </c>
    </row>
    <row r="235" spans="1:5" x14ac:dyDescent="0.25">
      <c r="A235">
        <v>1048</v>
      </c>
      <c r="D235">
        <v>1114</v>
      </c>
      <c r="E235">
        <v>1114.6979980000001</v>
      </c>
    </row>
    <row r="236" spans="1:5" x14ac:dyDescent="0.25">
      <c r="A236">
        <v>1048</v>
      </c>
      <c r="D236">
        <v>1115</v>
      </c>
      <c r="E236">
        <v>1114.7028809999999</v>
      </c>
    </row>
    <row r="237" spans="1:5" x14ac:dyDescent="0.25">
      <c r="A237">
        <v>1049</v>
      </c>
      <c r="D237">
        <v>1115</v>
      </c>
      <c r="E237">
        <v>1114.7076420000001</v>
      </c>
    </row>
    <row r="238" spans="1:5" x14ac:dyDescent="0.25">
      <c r="A238">
        <v>1048</v>
      </c>
      <c r="D238">
        <v>1115</v>
      </c>
      <c r="E238">
        <v>1114.71228</v>
      </c>
    </row>
    <row r="239" spans="1:5" x14ac:dyDescent="0.25">
      <c r="A239">
        <v>1049</v>
      </c>
      <c r="D239">
        <v>1114</v>
      </c>
      <c r="E239">
        <v>1114.7008060000001</v>
      </c>
    </row>
    <row r="240" spans="1:5" x14ac:dyDescent="0.25">
      <c r="A240">
        <v>1048</v>
      </c>
      <c r="D240">
        <v>1115</v>
      </c>
      <c r="E240">
        <v>1114.7055660000001</v>
      </c>
    </row>
    <row r="241" spans="1:5" x14ac:dyDescent="0.25">
      <c r="A241">
        <v>1049</v>
      </c>
      <c r="D241">
        <v>1114</v>
      </c>
      <c r="E241">
        <v>1114.6942140000001</v>
      </c>
    </row>
    <row r="242" spans="1:5" x14ac:dyDescent="0.25">
      <c r="A242">
        <v>1047</v>
      </c>
      <c r="D242">
        <v>1115</v>
      </c>
      <c r="E242">
        <v>1114.6990969999999</v>
      </c>
    </row>
    <row r="243" spans="1:5" x14ac:dyDescent="0.25">
      <c r="A243">
        <v>1048</v>
      </c>
      <c r="D243">
        <v>1113</v>
      </c>
      <c r="E243">
        <v>1114.671875</v>
      </c>
    </row>
    <row r="244" spans="1:5" x14ac:dyDescent="0.25">
      <c r="A244">
        <v>1049</v>
      </c>
      <c r="D244">
        <v>1116</v>
      </c>
      <c r="E244">
        <v>1114.693237</v>
      </c>
    </row>
    <row r="245" spans="1:5" x14ac:dyDescent="0.25">
      <c r="A245">
        <v>1048</v>
      </c>
      <c r="D245">
        <v>1115</v>
      </c>
      <c r="E245">
        <v>1114.69812</v>
      </c>
    </row>
    <row r="246" spans="1:5" x14ac:dyDescent="0.25">
      <c r="A246">
        <v>1049</v>
      </c>
      <c r="D246">
        <v>1115</v>
      </c>
      <c r="E246">
        <v>1114.7030030000001</v>
      </c>
    </row>
    <row r="247" spans="1:5" x14ac:dyDescent="0.25">
      <c r="A247">
        <v>1048</v>
      </c>
      <c r="D247">
        <v>1116</v>
      </c>
      <c r="E247">
        <v>1114.7238769999999</v>
      </c>
    </row>
    <row r="248" spans="1:5" x14ac:dyDescent="0.25">
      <c r="A248">
        <v>1049</v>
      </c>
      <c r="D248">
        <v>1115</v>
      </c>
      <c r="E248">
        <v>1114.7282709999999</v>
      </c>
    </row>
    <row r="249" spans="1:5" x14ac:dyDescent="0.25">
      <c r="A249">
        <v>1049</v>
      </c>
      <c r="D249">
        <v>1115</v>
      </c>
      <c r="E249">
        <v>1114.7326660000001</v>
      </c>
    </row>
    <row r="250" spans="1:5" x14ac:dyDescent="0.25">
      <c r="A250">
        <v>1049</v>
      </c>
      <c r="D250">
        <v>1114</v>
      </c>
      <c r="E250">
        <v>1114.720947</v>
      </c>
    </row>
    <row r="251" spans="1:5" x14ac:dyDescent="0.25">
      <c r="A251">
        <v>1049</v>
      </c>
      <c r="D251">
        <v>11151115</v>
      </c>
      <c r="E251">
        <v>1114.7298579999999</v>
      </c>
    </row>
    <row r="252" spans="1:5" x14ac:dyDescent="0.25">
      <c r="A252">
        <v>1049</v>
      </c>
      <c r="D252">
        <v>1114</v>
      </c>
      <c r="E252">
        <v>1114.7181399999999</v>
      </c>
    </row>
    <row r="253" spans="1:5" x14ac:dyDescent="0.25">
      <c r="A253">
        <v>1049</v>
      </c>
      <c r="D253">
        <v>1115</v>
      </c>
      <c r="E253">
        <v>1114.7226559999999</v>
      </c>
    </row>
    <row r="254" spans="1:5" x14ac:dyDescent="0.25">
      <c r="A254">
        <v>1049</v>
      </c>
      <c r="D254">
        <v>1115</v>
      </c>
      <c r="E254">
        <v>1114.7270510000001</v>
      </c>
    </row>
    <row r="255" spans="1:5" x14ac:dyDescent="0.25">
      <c r="A255">
        <v>1049</v>
      </c>
      <c r="D255">
        <v>1114</v>
      </c>
      <c r="E255">
        <v>1114.715332</v>
      </c>
    </row>
    <row r="256" spans="1:5" x14ac:dyDescent="0.25">
      <c r="A256">
        <v>1049</v>
      </c>
      <c r="D256">
        <v>1114</v>
      </c>
      <c r="E256">
        <v>1114.703857</v>
      </c>
    </row>
    <row r="257" spans="1:5" x14ac:dyDescent="0.25">
      <c r="A257">
        <v>1048</v>
      </c>
      <c r="D257">
        <v>1115</v>
      </c>
      <c r="E257">
        <v>1114.7086179999999</v>
      </c>
    </row>
    <row r="258" spans="1:5" x14ac:dyDescent="0.25">
      <c r="A258">
        <v>1048</v>
      </c>
      <c r="D258">
        <v>1115</v>
      </c>
      <c r="E258">
        <v>1114.7132570000001</v>
      </c>
    </row>
    <row r="259" spans="1:5" x14ac:dyDescent="0.25">
      <c r="A259">
        <v>1048</v>
      </c>
      <c r="D259">
        <v>1115</v>
      </c>
      <c r="E259">
        <v>1114.7178960000001</v>
      </c>
    </row>
    <row r="260" spans="1:5" x14ac:dyDescent="0.25">
      <c r="A260">
        <v>1048</v>
      </c>
      <c r="D260">
        <v>1114</v>
      </c>
      <c r="E260">
        <v>1114.7064210000001</v>
      </c>
    </row>
    <row r="261" spans="1:5" x14ac:dyDescent="0.25">
      <c r="A261">
        <v>1048</v>
      </c>
      <c r="D261">
        <v>1116</v>
      </c>
      <c r="E261">
        <v>1114.727173</v>
      </c>
    </row>
    <row r="262" spans="1:5" x14ac:dyDescent="0.25">
      <c r="A262">
        <v>1048</v>
      </c>
      <c r="D262">
        <v>1116</v>
      </c>
      <c r="E262">
        <v>1114.7475589999999</v>
      </c>
    </row>
    <row r="263" spans="1:5" x14ac:dyDescent="0.25">
      <c r="A263">
        <v>1049</v>
      </c>
      <c r="D263">
        <v>1116</v>
      </c>
      <c r="E263">
        <v>1114.7677000000001</v>
      </c>
    </row>
    <row r="264" spans="1:5" x14ac:dyDescent="0.25">
      <c r="A264">
        <v>1048</v>
      </c>
      <c r="D264">
        <v>1115</v>
      </c>
      <c r="E264">
        <v>1114.7714840000001</v>
      </c>
    </row>
    <row r="265" spans="1:5" x14ac:dyDescent="0.25">
      <c r="A265">
        <v>1048</v>
      </c>
      <c r="D265">
        <v>1114</v>
      </c>
      <c r="E265">
        <v>1114.759155</v>
      </c>
    </row>
    <row r="266" spans="1:5" x14ac:dyDescent="0.25">
      <c r="A266">
        <v>1048</v>
      </c>
      <c r="D266">
        <v>1115</v>
      </c>
      <c r="E266">
        <v>1114.763062</v>
      </c>
    </row>
    <row r="267" spans="1:5" x14ac:dyDescent="0.25">
      <c r="A267">
        <v>1049</v>
      </c>
      <c r="D267">
        <v>1115</v>
      </c>
      <c r="E267">
        <v>1114.766846</v>
      </c>
    </row>
    <row r="268" spans="1:5" x14ac:dyDescent="0.25">
      <c r="A268">
        <v>1048</v>
      </c>
      <c r="D268">
        <v>1115</v>
      </c>
      <c r="E268">
        <v>1114.77063</v>
      </c>
    </row>
    <row r="269" spans="1:5" x14ac:dyDescent="0.25">
      <c r="A269">
        <v>1048</v>
      </c>
      <c r="D269">
        <v>1114</v>
      </c>
      <c r="E269">
        <v>1114.7583010000001</v>
      </c>
    </row>
    <row r="270" spans="1:5" x14ac:dyDescent="0.25">
      <c r="A270">
        <v>1048</v>
      </c>
      <c r="D270">
        <v>1114</v>
      </c>
      <c r="E270">
        <v>1114.7460940000001</v>
      </c>
    </row>
    <row r="271" spans="1:5" x14ac:dyDescent="0.25">
      <c r="A271">
        <v>1049</v>
      </c>
      <c r="D271">
        <v>1115</v>
      </c>
      <c r="E271">
        <v>1114.7501219999999</v>
      </c>
    </row>
    <row r="272" spans="1:5" x14ac:dyDescent="0.25">
      <c r="A272">
        <v>1048</v>
      </c>
      <c r="D272">
        <v>1113</v>
      </c>
      <c r="E272">
        <v>1114.7220460000001</v>
      </c>
    </row>
    <row r="273" spans="1:5" x14ac:dyDescent="0.25">
      <c r="A273">
        <v>1049</v>
      </c>
      <c r="D273">
        <v>1115</v>
      </c>
      <c r="E273">
        <v>1114.7265629999999</v>
      </c>
    </row>
    <row r="274" spans="1:5" x14ac:dyDescent="0.25">
      <c r="A274">
        <v>1049</v>
      </c>
      <c r="D274">
        <v>1115</v>
      </c>
      <c r="E274">
        <v>1114.730957</v>
      </c>
    </row>
    <row r="275" spans="1:5" x14ac:dyDescent="0.25">
      <c r="A275">
        <v>1047</v>
      </c>
      <c r="D275">
        <v>1115</v>
      </c>
      <c r="E275">
        <v>1114.7352289999999</v>
      </c>
    </row>
    <row r="276" spans="1:5" x14ac:dyDescent="0.25">
      <c r="A276">
        <v>1051</v>
      </c>
      <c r="D276">
        <v>1114</v>
      </c>
      <c r="E276">
        <v>1114.723389</v>
      </c>
    </row>
    <row r="277" spans="1:5" x14ac:dyDescent="0.25">
      <c r="A277">
        <v>1049</v>
      </c>
      <c r="D277">
        <v>1115</v>
      </c>
      <c r="E277">
        <v>1114.727783</v>
      </c>
    </row>
    <row r="278" spans="1:5" x14ac:dyDescent="0.25">
      <c r="A278">
        <v>1048</v>
      </c>
      <c r="D278">
        <v>1113</v>
      </c>
      <c r="E278">
        <v>1114.700073</v>
      </c>
    </row>
    <row r="279" spans="1:5" x14ac:dyDescent="0.25">
      <c r="A279">
        <v>1050</v>
      </c>
      <c r="D279">
        <v>1115</v>
      </c>
      <c r="E279">
        <v>1114.7048339999999</v>
      </c>
    </row>
    <row r="280" spans="1:5" x14ac:dyDescent="0.25">
      <c r="A280">
        <v>1049</v>
      </c>
      <c r="D280">
        <v>1115</v>
      </c>
      <c r="E280">
        <v>1114.709595</v>
      </c>
    </row>
    <row r="281" spans="1:5" x14ac:dyDescent="0.25">
      <c r="A281">
        <v>1048</v>
      </c>
      <c r="D281">
        <v>1115</v>
      </c>
      <c r="E281">
        <v>1114.7142329999999</v>
      </c>
    </row>
    <row r="282" spans="1:5" x14ac:dyDescent="0.25">
      <c r="A282">
        <v>1049</v>
      </c>
      <c r="D282">
        <v>1114</v>
      </c>
      <c r="E282">
        <v>1114.702759</v>
      </c>
    </row>
    <row r="283" spans="1:5" x14ac:dyDescent="0.25">
      <c r="A283">
        <v>1049</v>
      </c>
      <c r="D283">
        <v>1114</v>
      </c>
      <c r="E283">
        <v>1114.6915280000001</v>
      </c>
    </row>
    <row r="284" spans="1:5" x14ac:dyDescent="0.25">
      <c r="A284">
        <v>1049</v>
      </c>
      <c r="D284">
        <v>1115</v>
      </c>
      <c r="E284">
        <v>1114.696533</v>
      </c>
    </row>
    <row r="285" spans="1:5" x14ac:dyDescent="0.25">
      <c r="A285">
        <v>1048</v>
      </c>
      <c r="D285">
        <v>1115</v>
      </c>
      <c r="E285">
        <v>1114.7014160000001</v>
      </c>
    </row>
    <row r="286" spans="1:5" x14ac:dyDescent="0.25">
      <c r="A286">
        <v>1048</v>
      </c>
      <c r="D286">
        <v>1115</v>
      </c>
      <c r="E286">
        <v>1114.706177</v>
      </c>
    </row>
    <row r="287" spans="1:5" x14ac:dyDescent="0.25">
      <c r="A287">
        <v>1049</v>
      </c>
      <c r="D287">
        <v>1115</v>
      </c>
      <c r="E287">
        <v>1114.7109379999999</v>
      </c>
    </row>
    <row r="288" spans="1:5" x14ac:dyDescent="0.25">
      <c r="A288">
        <v>1049</v>
      </c>
      <c r="D288">
        <v>1114</v>
      </c>
      <c r="E288">
        <v>1114.6995850000001</v>
      </c>
    </row>
    <row r="289" spans="1:5" x14ac:dyDescent="0.25">
      <c r="A289">
        <v>1049</v>
      </c>
      <c r="D289">
        <v>1113</v>
      </c>
      <c r="E289">
        <v>1114.6723629999999</v>
      </c>
    </row>
    <row r="290" spans="1:5" x14ac:dyDescent="0.25">
      <c r="A290">
        <v>1048</v>
      </c>
      <c r="D290">
        <v>1114</v>
      </c>
      <c r="E290">
        <v>1114.661621</v>
      </c>
    </row>
    <row r="291" spans="1:5" x14ac:dyDescent="0.25">
      <c r="A291">
        <v>1049</v>
      </c>
      <c r="D291">
        <v>1116</v>
      </c>
      <c r="E291">
        <v>1114.6831050000001</v>
      </c>
    </row>
    <row r="292" spans="1:5" x14ac:dyDescent="0.25">
      <c r="A292">
        <v>1049</v>
      </c>
      <c r="D292">
        <v>1114</v>
      </c>
      <c r="E292">
        <v>1114.6721190000001</v>
      </c>
    </row>
    <row r="293" spans="1:5" x14ac:dyDescent="0.25">
      <c r="A293">
        <v>1048</v>
      </c>
      <c r="D293">
        <v>1115</v>
      </c>
      <c r="E293">
        <v>1114.6773679999999</v>
      </c>
    </row>
    <row r="294" spans="1:5" x14ac:dyDescent="0.25">
      <c r="A294">
        <v>1048</v>
      </c>
      <c r="D294">
        <v>1115</v>
      </c>
      <c r="E294">
        <v>1114.682495</v>
      </c>
    </row>
    <row r="295" spans="1:5" x14ac:dyDescent="0.25">
      <c r="A295">
        <v>1049</v>
      </c>
      <c r="D295">
        <v>1114</v>
      </c>
      <c r="E295">
        <v>1114.671509</v>
      </c>
    </row>
    <row r="296" spans="1:5" x14ac:dyDescent="0.25">
      <c r="A296">
        <v>1049</v>
      </c>
      <c r="D296">
        <v>1116</v>
      </c>
      <c r="E296">
        <v>1114.692871</v>
      </c>
    </row>
    <row r="297" spans="1:5" x14ac:dyDescent="0.25">
      <c r="A297">
        <v>1048</v>
      </c>
      <c r="D297">
        <v>1115</v>
      </c>
      <c r="E297">
        <v>1114.697754</v>
      </c>
    </row>
    <row r="298" spans="1:5" x14ac:dyDescent="0.25">
      <c r="A298">
        <v>1047</v>
      </c>
      <c r="D298">
        <v>1114</v>
      </c>
      <c r="E298">
        <v>1114.6865230000001</v>
      </c>
    </row>
    <row r="299" spans="1:5" x14ac:dyDescent="0.25">
      <c r="A299">
        <v>1048</v>
      </c>
      <c r="D299">
        <v>1115</v>
      </c>
      <c r="E299">
        <v>1114.6915280000001</v>
      </c>
    </row>
    <row r="300" spans="1:5" x14ac:dyDescent="0.25">
      <c r="A300">
        <v>1048</v>
      </c>
      <c r="D300">
        <v>1115</v>
      </c>
      <c r="E300">
        <v>1114.696533</v>
      </c>
    </row>
    <row r="301" spans="1:5" x14ac:dyDescent="0.25">
      <c r="A301">
        <v>1048</v>
      </c>
      <c r="D301">
        <v>1116</v>
      </c>
      <c r="E301">
        <v>1114.7174070000001</v>
      </c>
    </row>
    <row r="302" spans="1:5" x14ac:dyDescent="0.25">
      <c r="A302">
        <v>1049</v>
      </c>
      <c r="D302">
        <v>11161116</v>
      </c>
      <c r="E302">
        <v>1114.7583010000001</v>
      </c>
    </row>
    <row r="303" spans="1:5" x14ac:dyDescent="0.25">
      <c r="A303">
        <v>1049</v>
      </c>
      <c r="D303">
        <v>1113</v>
      </c>
      <c r="E303">
        <v>1114.7301030000001</v>
      </c>
    </row>
    <row r="304" spans="1:5" x14ac:dyDescent="0.25">
      <c r="A304">
        <v>1048</v>
      </c>
      <c r="D304">
        <v>1116</v>
      </c>
      <c r="E304">
        <v>1114.7504879999999</v>
      </c>
    </row>
    <row r="305" spans="1:5" x14ac:dyDescent="0.25">
      <c r="A305">
        <v>1048</v>
      </c>
      <c r="D305">
        <v>1115</v>
      </c>
      <c r="E305">
        <v>1114.7545170000001</v>
      </c>
    </row>
    <row r="306" spans="1:5" x14ac:dyDescent="0.25">
      <c r="A306">
        <v>1048</v>
      </c>
      <c r="D306">
        <v>1114</v>
      </c>
      <c r="E306">
        <v>1114.742432</v>
      </c>
    </row>
    <row r="307" spans="1:5" x14ac:dyDescent="0.25">
      <c r="A307">
        <v>1047</v>
      </c>
      <c r="D307">
        <v>1114</v>
      </c>
      <c r="E307">
        <v>1114.7304690000001</v>
      </c>
    </row>
    <row r="308" spans="1:5" x14ac:dyDescent="0.25">
      <c r="A308">
        <v>1047</v>
      </c>
      <c r="D308">
        <v>1114</v>
      </c>
      <c r="E308">
        <v>1114.71875</v>
      </c>
    </row>
    <row r="309" spans="1:5" x14ac:dyDescent="0.25">
      <c r="A309">
        <v>1047</v>
      </c>
      <c r="D309">
        <v>1115</v>
      </c>
      <c r="E309">
        <v>1114.7232670000001</v>
      </c>
    </row>
    <row r="310" spans="1:5" x14ac:dyDescent="0.25">
      <c r="A310">
        <v>1049</v>
      </c>
      <c r="D310">
        <v>1115</v>
      </c>
      <c r="E310">
        <v>1114.7276609999999</v>
      </c>
    </row>
    <row r="311" spans="1:5" x14ac:dyDescent="0.25">
      <c r="A311">
        <v>1049</v>
      </c>
      <c r="D311">
        <v>1115</v>
      </c>
      <c r="E311">
        <v>1114.7320560000001</v>
      </c>
    </row>
    <row r="312" spans="1:5" x14ac:dyDescent="0.25">
      <c r="A312">
        <v>1049</v>
      </c>
      <c r="D312">
        <v>1114</v>
      </c>
      <c r="E312">
        <v>1114.720337</v>
      </c>
    </row>
    <row r="313" spans="1:5" x14ac:dyDescent="0.25">
      <c r="A313">
        <v>1049</v>
      </c>
      <c r="D313">
        <v>1115</v>
      </c>
      <c r="E313">
        <v>1114.7248540000001</v>
      </c>
    </row>
    <row r="314" spans="1:5" x14ac:dyDescent="0.25">
      <c r="A314">
        <v>1048</v>
      </c>
      <c r="D314">
        <v>1115</v>
      </c>
      <c r="E314">
        <v>1114.7292480000001</v>
      </c>
    </row>
    <row r="315" spans="1:5" x14ac:dyDescent="0.25">
      <c r="A315">
        <v>1048</v>
      </c>
      <c r="D315">
        <v>1114</v>
      </c>
      <c r="E315">
        <v>1114.717529</v>
      </c>
    </row>
    <row r="316" spans="1:5" x14ac:dyDescent="0.25">
      <c r="A316">
        <v>1049</v>
      </c>
      <c r="D316">
        <v>1114</v>
      </c>
      <c r="E316">
        <v>1114.7060550000001</v>
      </c>
    </row>
    <row r="317" spans="1:5" x14ac:dyDescent="0.25">
      <c r="A317">
        <v>1048</v>
      </c>
      <c r="D317">
        <v>1116</v>
      </c>
      <c r="E317">
        <v>1114.726807</v>
      </c>
    </row>
    <row r="318" spans="1:5" x14ac:dyDescent="0.25">
      <c r="A318">
        <v>1048</v>
      </c>
      <c r="D318">
        <v>1114</v>
      </c>
      <c r="E318">
        <v>1114.7150879999999</v>
      </c>
    </row>
    <row r="319" spans="1:5" x14ac:dyDescent="0.25">
      <c r="A319">
        <v>1049</v>
      </c>
      <c r="D319">
        <v>1115</v>
      </c>
      <c r="E319">
        <v>1114.7196039999999</v>
      </c>
    </row>
    <row r="320" spans="1:5" x14ac:dyDescent="0.25">
      <c r="A320">
        <v>1049</v>
      </c>
      <c r="D320">
        <v>1116</v>
      </c>
      <c r="E320">
        <v>1114.740112</v>
      </c>
    </row>
    <row r="321" spans="1:5" x14ac:dyDescent="0.25">
      <c r="A321">
        <v>1049</v>
      </c>
      <c r="D321">
        <v>1114</v>
      </c>
      <c r="E321">
        <v>1114.7282709999999</v>
      </c>
    </row>
    <row r="322" spans="1:5" x14ac:dyDescent="0.25">
      <c r="A322">
        <v>1048</v>
      </c>
      <c r="D322">
        <v>1114</v>
      </c>
      <c r="E322">
        <v>1114.716553</v>
      </c>
    </row>
    <row r="323" spans="1:5" x14ac:dyDescent="0.25">
      <c r="A323">
        <v>1048</v>
      </c>
      <c r="D323">
        <v>1116</v>
      </c>
      <c r="E323">
        <v>1114.737183</v>
      </c>
    </row>
    <row r="324" spans="1:5" x14ac:dyDescent="0.25">
      <c r="A324">
        <v>1049</v>
      </c>
      <c r="D324">
        <v>1114</v>
      </c>
      <c r="E324">
        <v>1114.725342</v>
      </c>
    </row>
    <row r="325" spans="1:5" x14ac:dyDescent="0.25">
      <c r="A325">
        <v>1047</v>
      </c>
      <c r="D325">
        <v>1115</v>
      </c>
      <c r="E325">
        <v>1114.729736</v>
      </c>
    </row>
    <row r="326" spans="1:5" x14ac:dyDescent="0.25">
      <c r="A326">
        <v>1048</v>
      </c>
      <c r="D326">
        <v>1116</v>
      </c>
      <c r="E326">
        <v>1114.7501219999999</v>
      </c>
    </row>
    <row r="327" spans="1:5" x14ac:dyDescent="0.25">
      <c r="A327">
        <v>1048</v>
      </c>
      <c r="D327">
        <v>1115</v>
      </c>
      <c r="E327">
        <v>1114.75415</v>
      </c>
    </row>
    <row r="328" spans="1:5" x14ac:dyDescent="0.25">
      <c r="A328">
        <v>1047</v>
      </c>
      <c r="D328">
        <v>1118</v>
      </c>
      <c r="E328">
        <v>1114.806274</v>
      </c>
    </row>
    <row r="329" spans="1:5" x14ac:dyDescent="0.25">
      <c r="A329">
        <v>1047</v>
      </c>
      <c r="D329">
        <v>1115</v>
      </c>
      <c r="E329">
        <v>1114.8093260000001</v>
      </c>
    </row>
    <row r="330" spans="1:5" x14ac:dyDescent="0.25">
      <c r="A330">
        <v>1049</v>
      </c>
      <c r="D330">
        <v>1114</v>
      </c>
      <c r="E330">
        <v>1114.7963870000001</v>
      </c>
    </row>
    <row r="331" spans="1:5" x14ac:dyDescent="0.25">
      <c r="A331">
        <v>1049</v>
      </c>
      <c r="D331">
        <v>1115</v>
      </c>
      <c r="E331">
        <v>1114.799683</v>
      </c>
    </row>
    <row r="332" spans="1:5" x14ac:dyDescent="0.25">
      <c r="A332">
        <v>1048</v>
      </c>
      <c r="D332">
        <v>1113</v>
      </c>
      <c r="E332">
        <v>1114.7707519999999</v>
      </c>
    </row>
    <row r="333" spans="1:5" x14ac:dyDescent="0.25">
      <c r="A333">
        <v>1048</v>
      </c>
      <c r="D333">
        <v>1113</v>
      </c>
      <c r="E333">
        <v>1114.7423100000001</v>
      </c>
    </row>
    <row r="334" spans="1:5" x14ac:dyDescent="0.25">
      <c r="A334">
        <v>1047</v>
      </c>
      <c r="D334">
        <v>1114</v>
      </c>
      <c r="E334">
        <v>1114.7303469999999</v>
      </c>
    </row>
    <row r="335" spans="1:5" x14ac:dyDescent="0.25">
      <c r="A335">
        <v>1049</v>
      </c>
      <c r="D335">
        <v>1116</v>
      </c>
      <c r="E335">
        <v>1114.750732</v>
      </c>
    </row>
    <row r="336" spans="1:5" x14ac:dyDescent="0.25">
      <c r="A336">
        <v>1047</v>
      </c>
      <c r="D336">
        <v>1114</v>
      </c>
      <c r="E336">
        <v>1114.7386469999999</v>
      </c>
    </row>
    <row r="337" spans="1:5" x14ac:dyDescent="0.25">
      <c r="A337">
        <v>1047</v>
      </c>
      <c r="D337">
        <v>1116</v>
      </c>
      <c r="E337">
        <v>1114.7589109999999</v>
      </c>
    </row>
    <row r="338" spans="1:5" x14ac:dyDescent="0.25">
      <c r="A338">
        <v>1049</v>
      </c>
      <c r="D338">
        <v>1114</v>
      </c>
      <c r="E338">
        <v>1114.7467039999999</v>
      </c>
    </row>
    <row r="339" spans="1:5" x14ac:dyDescent="0.25">
      <c r="A339">
        <v>1049</v>
      </c>
      <c r="D339">
        <v>1115</v>
      </c>
      <c r="E339">
        <v>1114.750732</v>
      </c>
    </row>
    <row r="340" spans="1:5" x14ac:dyDescent="0.25">
      <c r="A340">
        <v>1048</v>
      </c>
      <c r="D340">
        <v>1115</v>
      </c>
      <c r="E340">
        <v>1114.7547609999999</v>
      </c>
    </row>
    <row r="341" spans="1:5" x14ac:dyDescent="0.25">
      <c r="A341">
        <v>1048</v>
      </c>
      <c r="D341">
        <v>1115</v>
      </c>
      <c r="E341">
        <v>1114.7586670000001</v>
      </c>
    </row>
    <row r="342" spans="1:5" x14ac:dyDescent="0.25">
      <c r="A342">
        <v>1049</v>
      </c>
      <c r="D342">
        <v>1115</v>
      </c>
      <c r="E342">
        <v>1114.762573</v>
      </c>
    </row>
    <row r="343" spans="1:5" x14ac:dyDescent="0.25">
      <c r="A343">
        <v>1049</v>
      </c>
      <c r="D343">
        <v>1113</v>
      </c>
      <c r="E343">
        <v>1114.7342530000001</v>
      </c>
    </row>
    <row r="344" spans="1:5" x14ac:dyDescent="0.25">
      <c r="A344">
        <v>1049</v>
      </c>
      <c r="D344">
        <v>1115</v>
      </c>
      <c r="E344">
        <v>1114.738525</v>
      </c>
    </row>
    <row r="345" spans="1:5" x14ac:dyDescent="0.25">
      <c r="A345">
        <v>1049</v>
      </c>
      <c r="D345">
        <v>1115</v>
      </c>
      <c r="E345">
        <v>1114.7426760000001</v>
      </c>
    </row>
    <row r="346" spans="1:5" x14ac:dyDescent="0.25">
      <c r="A346">
        <v>1049</v>
      </c>
      <c r="D346">
        <v>1113</v>
      </c>
      <c r="E346">
        <v>1114.7147219999999</v>
      </c>
    </row>
    <row r="347" spans="1:5" x14ac:dyDescent="0.25">
      <c r="A347">
        <v>1049</v>
      </c>
      <c r="D347">
        <v>1115</v>
      </c>
      <c r="E347">
        <v>1114.7193600000001</v>
      </c>
    </row>
    <row r="348" spans="1:5" x14ac:dyDescent="0.25">
      <c r="A348">
        <v>1049</v>
      </c>
      <c r="D348">
        <v>1114</v>
      </c>
      <c r="E348">
        <v>1114.707764</v>
      </c>
    </row>
    <row r="349" spans="1:5" x14ac:dyDescent="0.25">
      <c r="A349">
        <v>1048</v>
      </c>
      <c r="D349">
        <v>1113</v>
      </c>
      <c r="E349">
        <v>1114.6804199999999</v>
      </c>
    </row>
    <row r="350" spans="1:5" x14ac:dyDescent="0.25">
      <c r="A350">
        <v>1049</v>
      </c>
      <c r="D350">
        <v>1116</v>
      </c>
      <c r="E350">
        <v>1114.701538</v>
      </c>
    </row>
    <row r="351" spans="1:5" x14ac:dyDescent="0.25">
      <c r="A351">
        <v>1050</v>
      </c>
      <c r="D351">
        <v>1115</v>
      </c>
      <c r="E351">
        <v>1114.7062989999999</v>
      </c>
    </row>
    <row r="352" spans="1:5" x14ac:dyDescent="0.25">
      <c r="A352">
        <v>1049</v>
      </c>
      <c r="D352">
        <v>1113</v>
      </c>
      <c r="E352">
        <v>1114.6789550000001</v>
      </c>
    </row>
    <row r="353" spans="1:5" x14ac:dyDescent="0.25">
      <c r="A353">
        <v>1049</v>
      </c>
      <c r="D353">
        <v>1113</v>
      </c>
    </row>
    <row r="354" spans="1:5" x14ac:dyDescent="0.25">
      <c r="A354">
        <v>1049</v>
      </c>
      <c r="D354">
        <v>1114</v>
      </c>
      <c r="E354">
        <v>1114.6414789999999</v>
      </c>
    </row>
    <row r="355" spans="1:5" x14ac:dyDescent="0.25">
      <c r="A355">
        <v>1048</v>
      </c>
      <c r="D355">
        <v>1116</v>
      </c>
      <c r="E355">
        <v>1114.6633300000001</v>
      </c>
    </row>
    <row r="356" spans="1:5" x14ac:dyDescent="0.25">
      <c r="A356">
        <v>1049</v>
      </c>
      <c r="D356">
        <v>1115</v>
      </c>
      <c r="E356">
        <v>1114.6687010000001</v>
      </c>
    </row>
    <row r="357" spans="1:5" x14ac:dyDescent="0.25">
      <c r="A357">
        <v>1048</v>
      </c>
      <c r="D357">
        <v>1115</v>
      </c>
      <c r="E357">
        <v>1114.674072</v>
      </c>
    </row>
    <row r="358" spans="1:5" x14ac:dyDescent="0.25">
      <c r="A358">
        <v>1049</v>
      </c>
      <c r="D358">
        <v>1115</v>
      </c>
      <c r="E358">
        <v>1114.6793210000001</v>
      </c>
    </row>
    <row r="359" spans="1:5" x14ac:dyDescent="0.25">
      <c r="A359">
        <v>1050</v>
      </c>
      <c r="D359">
        <v>1115</v>
      </c>
      <c r="E359">
        <v>1114.684448</v>
      </c>
    </row>
    <row r="360" spans="1:5" x14ac:dyDescent="0.25">
      <c r="A360">
        <v>1049</v>
      </c>
      <c r="D360">
        <v>1116</v>
      </c>
      <c r="E360">
        <v>1114.7055660000001</v>
      </c>
    </row>
    <row r="361" spans="1:5" x14ac:dyDescent="0.25">
      <c r="A361">
        <v>1048</v>
      </c>
      <c r="D361">
        <v>1116</v>
      </c>
      <c r="E361">
        <v>1114.726318</v>
      </c>
    </row>
    <row r="362" spans="1:5" x14ac:dyDescent="0.25">
      <c r="A362">
        <v>1049</v>
      </c>
      <c r="D362">
        <v>1114</v>
      </c>
      <c r="E362">
        <v>1114.7147219999999</v>
      </c>
    </row>
    <row r="363" spans="1:5" x14ac:dyDescent="0.25">
      <c r="A363">
        <v>1048</v>
      </c>
      <c r="D363">
        <v>1113</v>
      </c>
      <c r="E363">
        <v>1114.6872559999999</v>
      </c>
    </row>
    <row r="364" spans="1:5" x14ac:dyDescent="0.25">
      <c r="A364">
        <v>1049</v>
      </c>
      <c r="D364">
        <v>1115</v>
      </c>
      <c r="E364">
        <v>1114.6922609999999</v>
      </c>
    </row>
    <row r="365" spans="1:5" x14ac:dyDescent="0.25">
      <c r="A365">
        <v>1050</v>
      </c>
      <c r="D365">
        <v>1116</v>
      </c>
      <c r="E365">
        <v>1114.7132570000001</v>
      </c>
    </row>
    <row r="366" spans="1:5" x14ac:dyDescent="0.25">
      <c r="A366">
        <v>1049</v>
      </c>
      <c r="D366">
        <v>1115</v>
      </c>
      <c r="E366">
        <v>1114.7178960000001</v>
      </c>
    </row>
    <row r="367" spans="1:5" x14ac:dyDescent="0.25">
      <c r="A367">
        <v>1048</v>
      </c>
      <c r="D367">
        <v>1114</v>
      </c>
      <c r="E367">
        <v>1114.7064210000001</v>
      </c>
    </row>
    <row r="368" spans="1:5" x14ac:dyDescent="0.25">
      <c r="A368">
        <v>1048</v>
      </c>
      <c r="D368">
        <v>1115</v>
      </c>
      <c r="E368">
        <v>1114.711182</v>
      </c>
    </row>
    <row r="369" spans="1:5" x14ac:dyDescent="0.25">
      <c r="A369">
        <v>1048</v>
      </c>
      <c r="D369">
        <v>1114</v>
      </c>
      <c r="E369">
        <v>1114.6998289999999</v>
      </c>
    </row>
    <row r="370" spans="1:5" x14ac:dyDescent="0.25">
      <c r="A370">
        <v>1049</v>
      </c>
      <c r="D370">
        <v>1115</v>
      </c>
      <c r="E370">
        <v>1114.7045900000001</v>
      </c>
    </row>
    <row r="371" spans="1:5" x14ac:dyDescent="0.25">
      <c r="A371">
        <v>1049</v>
      </c>
      <c r="D371">
        <v>1115</v>
      </c>
      <c r="E371">
        <v>1114.709351</v>
      </c>
    </row>
    <row r="372" spans="1:5" x14ac:dyDescent="0.25">
      <c r="A372">
        <v>1048</v>
      </c>
      <c r="D372">
        <v>1114</v>
      </c>
      <c r="E372">
        <v>1114.6979980000001</v>
      </c>
    </row>
    <row r="373" spans="1:5" x14ac:dyDescent="0.25">
      <c r="A373">
        <v>1049</v>
      </c>
      <c r="D373">
        <v>1115</v>
      </c>
      <c r="E373">
        <v>1114.7028809999999</v>
      </c>
    </row>
    <row r="374" spans="1:5" x14ac:dyDescent="0.25">
      <c r="A374">
        <v>1049</v>
      </c>
      <c r="D374">
        <v>1114</v>
      </c>
      <c r="E374">
        <v>1114.69165</v>
      </c>
    </row>
    <row r="375" spans="1:5" x14ac:dyDescent="0.25">
      <c r="A375">
        <v>1049</v>
      </c>
      <c r="D375">
        <v>1115</v>
      </c>
      <c r="E375">
        <v>1114.696655</v>
      </c>
    </row>
    <row r="376" spans="1:5" x14ac:dyDescent="0.25">
      <c r="A376">
        <v>1050</v>
      </c>
      <c r="D376">
        <v>1116</v>
      </c>
      <c r="E376">
        <v>1114.717529</v>
      </c>
    </row>
    <row r="377" spans="1:5" x14ac:dyDescent="0.25">
      <c r="A377">
        <v>1049</v>
      </c>
      <c r="D377">
        <v>1116</v>
      </c>
      <c r="E377">
        <v>1114.738159</v>
      </c>
    </row>
    <row r="378" spans="1:5" x14ac:dyDescent="0.25">
      <c r="A378">
        <v>1049</v>
      </c>
      <c r="D378">
        <v>1113</v>
      </c>
      <c r="E378">
        <v>1114.710327</v>
      </c>
    </row>
    <row r="379" spans="1:5" x14ac:dyDescent="0.25">
      <c r="A379">
        <v>1049</v>
      </c>
      <c r="D379">
        <v>1115</v>
      </c>
      <c r="E379">
        <v>1114.714966</v>
      </c>
    </row>
    <row r="380" spans="1:5" x14ac:dyDescent="0.25">
      <c r="A380">
        <v>1048</v>
      </c>
      <c r="D380">
        <v>1115</v>
      </c>
      <c r="E380">
        <v>1114.719482</v>
      </c>
    </row>
    <row r="381" spans="1:5" x14ac:dyDescent="0.25">
      <c r="A381">
        <v>1049</v>
      </c>
      <c r="D381">
        <v>1115</v>
      </c>
      <c r="E381">
        <v>1114.723999</v>
      </c>
    </row>
    <row r="382" spans="1:5" x14ac:dyDescent="0.25">
      <c r="A382">
        <v>1049</v>
      </c>
      <c r="D382">
        <v>1115</v>
      </c>
      <c r="E382">
        <v>1114.728394</v>
      </c>
    </row>
    <row r="383" spans="1:5" x14ac:dyDescent="0.25">
      <c r="A383">
        <v>1049</v>
      </c>
      <c r="D383">
        <v>1115</v>
      </c>
      <c r="E383">
        <v>1114.732788</v>
      </c>
    </row>
    <row r="384" spans="1:5" x14ac:dyDescent="0.25">
      <c r="A384">
        <v>1049</v>
      </c>
      <c r="D384">
        <v>1114</v>
      </c>
      <c r="E384">
        <v>1114.7210689999999</v>
      </c>
    </row>
    <row r="385" spans="1:5" x14ac:dyDescent="0.25">
      <c r="A385">
        <v>1049</v>
      </c>
      <c r="D385">
        <v>1114</v>
      </c>
      <c r="E385">
        <v>1114.7094729999999</v>
      </c>
    </row>
    <row r="386" spans="1:5" x14ac:dyDescent="0.25">
      <c r="A386">
        <v>1048</v>
      </c>
      <c r="D386">
        <v>1115</v>
      </c>
      <c r="E386">
        <v>1114.714111</v>
      </c>
    </row>
    <row r="387" spans="1:5" x14ac:dyDescent="0.25">
      <c r="A387">
        <v>1050</v>
      </c>
      <c r="D387">
        <v>1114</v>
      </c>
      <c r="E387">
        <v>1114.7026370000001</v>
      </c>
    </row>
    <row r="388" spans="1:5" x14ac:dyDescent="0.25">
      <c r="A388">
        <v>1049</v>
      </c>
      <c r="D388">
        <v>1115</v>
      </c>
      <c r="E388">
        <v>1114.7073969999999</v>
      </c>
    </row>
    <row r="389" spans="1:5" x14ac:dyDescent="0.25">
      <c r="A389">
        <v>1049</v>
      </c>
      <c r="D389">
        <v>1114</v>
      </c>
      <c r="E389">
        <v>1114.6960449999999</v>
      </c>
    </row>
    <row r="390" spans="1:5" x14ac:dyDescent="0.25">
      <c r="A390">
        <v>1049</v>
      </c>
      <c r="D390">
        <v>1115</v>
      </c>
      <c r="E390">
        <v>1114.700928</v>
      </c>
    </row>
    <row r="391" spans="1:5" x14ac:dyDescent="0.25">
      <c r="A391">
        <v>1050</v>
      </c>
      <c r="D391">
        <v>1116</v>
      </c>
      <c r="E391">
        <v>1114.721802</v>
      </c>
    </row>
    <row r="392" spans="1:5" x14ac:dyDescent="0.25">
      <c r="A392">
        <v>1050</v>
      </c>
      <c r="D392">
        <v>1113</v>
      </c>
      <c r="E392">
        <v>1114.6942140000001</v>
      </c>
    </row>
    <row r="393" spans="1:5" x14ac:dyDescent="0.25">
      <c r="A393">
        <v>1048</v>
      </c>
      <c r="D393">
        <v>1114</v>
      </c>
      <c r="E393">
        <v>1114.6831050000001</v>
      </c>
    </row>
    <row r="394" spans="1:5" x14ac:dyDescent="0.25">
      <c r="A394">
        <v>1050</v>
      </c>
      <c r="D394">
        <v>1114</v>
      </c>
      <c r="E394">
        <v>1114.6721190000001</v>
      </c>
    </row>
    <row r="395" spans="1:5" x14ac:dyDescent="0.25">
      <c r="A395">
        <v>1049</v>
      </c>
      <c r="D395">
        <v>1115</v>
      </c>
      <c r="E395">
        <v>1114.6773679999999</v>
      </c>
    </row>
    <row r="396" spans="1:5" x14ac:dyDescent="0.25">
      <c r="A396">
        <v>1049</v>
      </c>
      <c r="D396">
        <v>1115</v>
      </c>
      <c r="E396">
        <v>1114.682495</v>
      </c>
    </row>
    <row r="397" spans="1:5" x14ac:dyDescent="0.25">
      <c r="A397">
        <v>1048</v>
      </c>
      <c r="D397">
        <v>1115</v>
      </c>
      <c r="E397">
        <v>1114.6876219999999</v>
      </c>
    </row>
    <row r="398" spans="1:5" x14ac:dyDescent="0.25">
      <c r="A398">
        <v>1050</v>
      </c>
      <c r="D398">
        <v>1114</v>
      </c>
      <c r="E398">
        <v>1114.6766359999999</v>
      </c>
    </row>
    <row r="399" spans="1:5" x14ac:dyDescent="0.25">
      <c r="A399">
        <v>1048</v>
      </c>
      <c r="D399">
        <v>1115</v>
      </c>
      <c r="E399">
        <v>1114.681885</v>
      </c>
    </row>
    <row r="400" spans="1:5" x14ac:dyDescent="0.25">
      <c r="A400">
        <v>1049</v>
      </c>
      <c r="D400">
        <v>1115</v>
      </c>
      <c r="E400">
        <v>1114.6870120000001</v>
      </c>
    </row>
    <row r="401" spans="1:5" x14ac:dyDescent="0.25">
      <c r="A401">
        <v>1048</v>
      </c>
      <c r="D401">
        <v>1114</v>
      </c>
      <c r="E401">
        <v>1114.676025</v>
      </c>
    </row>
    <row r="402" spans="1:5" x14ac:dyDescent="0.25">
      <c r="A402">
        <v>1049</v>
      </c>
      <c r="D402">
        <v>1114</v>
      </c>
      <c r="E402">
        <v>1114.6651609999999</v>
      </c>
    </row>
    <row r="403" spans="1:5" x14ac:dyDescent="0.25">
      <c r="A403">
        <v>1049</v>
      </c>
      <c r="D403">
        <v>1114</v>
      </c>
      <c r="E403">
        <v>1114.6545410000001</v>
      </c>
    </row>
    <row r="404" spans="1:5" x14ac:dyDescent="0.25">
      <c r="A404">
        <v>1049</v>
      </c>
      <c r="D404">
        <v>1115</v>
      </c>
      <c r="E404">
        <v>1114.660034</v>
      </c>
    </row>
    <row r="405" spans="1:5" x14ac:dyDescent="0.25">
      <c r="A405">
        <v>1049</v>
      </c>
      <c r="D405">
        <v>11151114</v>
      </c>
      <c r="E405">
        <v>1114.6549070000001</v>
      </c>
    </row>
    <row r="406" spans="1:5" x14ac:dyDescent="0.25">
      <c r="A406">
        <v>1050</v>
      </c>
      <c r="D406">
        <v>1115</v>
      </c>
      <c r="E406">
        <v>1114.6604</v>
      </c>
    </row>
    <row r="407" spans="1:5" x14ac:dyDescent="0.25">
      <c r="A407">
        <v>1048</v>
      </c>
      <c r="D407">
        <v>1115</v>
      </c>
      <c r="E407">
        <v>1114.665894</v>
      </c>
    </row>
    <row r="408" spans="1:5" x14ac:dyDescent="0.25">
      <c r="A408">
        <v>1050</v>
      </c>
      <c r="D408">
        <v>1116</v>
      </c>
      <c r="E408">
        <v>1114.6872559999999</v>
      </c>
    </row>
    <row r="409" spans="1:5" x14ac:dyDescent="0.25">
      <c r="A409">
        <v>1049</v>
      </c>
      <c r="D409">
        <v>1115</v>
      </c>
      <c r="E409">
        <v>1114.6922609999999</v>
      </c>
    </row>
    <row r="410" spans="1:5" x14ac:dyDescent="0.25">
      <c r="A410">
        <v>1048</v>
      </c>
      <c r="D410">
        <v>1115</v>
      </c>
      <c r="E410">
        <v>1114.697144</v>
      </c>
    </row>
    <row r="411" spans="1:5" x14ac:dyDescent="0.25">
      <c r="A411">
        <v>1049</v>
      </c>
      <c r="D411">
        <v>1116</v>
      </c>
      <c r="E411">
        <v>1114.718018</v>
      </c>
    </row>
    <row r="412" spans="1:5" x14ac:dyDescent="0.25">
      <c r="A412">
        <v>1049</v>
      </c>
      <c r="D412">
        <v>1114</v>
      </c>
      <c r="E412">
        <v>1114.706543</v>
      </c>
    </row>
    <row r="413" spans="1:5" x14ac:dyDescent="0.25">
      <c r="A413">
        <v>1049</v>
      </c>
      <c r="D413">
        <v>1115</v>
      </c>
      <c r="E413">
        <v>1114.7113039999999</v>
      </c>
    </row>
    <row r="414" spans="1:5" x14ac:dyDescent="0.25">
      <c r="A414">
        <v>1048</v>
      </c>
      <c r="D414">
        <v>1115</v>
      </c>
      <c r="E414">
        <v>1114.715942</v>
      </c>
    </row>
    <row r="415" spans="1:5" x14ac:dyDescent="0.25">
      <c r="A415">
        <v>1048</v>
      </c>
      <c r="D415">
        <v>1116</v>
      </c>
      <c r="E415">
        <v>1114.736572</v>
      </c>
    </row>
    <row r="416" spans="1:5" x14ac:dyDescent="0.25">
      <c r="A416">
        <v>1049</v>
      </c>
      <c r="D416">
        <v>1115</v>
      </c>
      <c r="E416">
        <v>1114.740845</v>
      </c>
    </row>
    <row r="417" spans="1:5" x14ac:dyDescent="0.25">
      <c r="A417">
        <v>1049</v>
      </c>
      <c r="D417">
        <v>1115</v>
      </c>
      <c r="E417">
        <v>1114.744995</v>
      </c>
    </row>
    <row r="418" spans="1:5" x14ac:dyDescent="0.25">
      <c r="A418">
        <v>1048</v>
      </c>
      <c r="D418">
        <v>1114</v>
      </c>
      <c r="E418">
        <v>1114.7330320000001</v>
      </c>
    </row>
    <row r="419" spans="1:5" x14ac:dyDescent="0.25">
      <c r="A419">
        <v>1050</v>
      </c>
      <c r="D419">
        <v>1114</v>
      </c>
      <c r="E419">
        <v>1114.721313</v>
      </c>
    </row>
    <row r="420" spans="1:5" x14ac:dyDescent="0.25">
      <c r="A420">
        <v>1049</v>
      </c>
      <c r="D420">
        <v>1113</v>
      </c>
      <c r="E420">
        <v>1114.693726</v>
      </c>
    </row>
    <row r="421" spans="1:5" x14ac:dyDescent="0.25">
      <c r="A421">
        <v>1048</v>
      </c>
      <c r="D421">
        <v>1115</v>
      </c>
      <c r="E421">
        <v>1114.6986079999999</v>
      </c>
    </row>
    <row r="422" spans="1:5" x14ac:dyDescent="0.25">
      <c r="A422">
        <v>1049</v>
      </c>
      <c r="D422">
        <v>1115</v>
      </c>
      <c r="E422">
        <v>1114.703491</v>
      </c>
    </row>
    <row r="423" spans="1:5" x14ac:dyDescent="0.25">
      <c r="A423">
        <v>1048</v>
      </c>
      <c r="D423">
        <v>1116</v>
      </c>
      <c r="E423">
        <v>1114.7242429999999</v>
      </c>
    </row>
    <row r="424" spans="1:5" x14ac:dyDescent="0.25">
      <c r="A424">
        <v>1051</v>
      </c>
      <c r="D424">
        <v>1115</v>
      </c>
      <c r="E424">
        <v>1114.728638</v>
      </c>
    </row>
    <row r="425" spans="1:5" x14ac:dyDescent="0.25">
      <c r="A425">
        <v>1048</v>
      </c>
      <c r="D425">
        <v>1114</v>
      </c>
      <c r="E425">
        <v>1114.716919</v>
      </c>
    </row>
    <row r="426" spans="1:5" x14ac:dyDescent="0.25">
      <c r="A426">
        <v>1048</v>
      </c>
      <c r="D426">
        <v>1114</v>
      </c>
      <c r="E426">
        <v>1114.7054439999999</v>
      </c>
    </row>
    <row r="427" spans="1:5" x14ac:dyDescent="0.25">
      <c r="A427">
        <v>1049</v>
      </c>
      <c r="D427">
        <v>1115</v>
      </c>
      <c r="E427">
        <v>1114.7102050000001</v>
      </c>
    </row>
    <row r="428" spans="1:5" x14ac:dyDescent="0.25">
      <c r="A428">
        <v>1050</v>
      </c>
      <c r="D428">
        <v>1116</v>
      </c>
      <c r="E428">
        <v>1114.730957</v>
      </c>
    </row>
    <row r="429" spans="1:5" x14ac:dyDescent="0.25">
      <c r="A429">
        <v>1047</v>
      </c>
      <c r="D429">
        <v>1114</v>
      </c>
      <c r="E429">
        <v>1114.7192379999999</v>
      </c>
    </row>
    <row r="430" spans="1:5" x14ac:dyDescent="0.25">
      <c r="A430">
        <v>1050</v>
      </c>
      <c r="D430">
        <v>1114</v>
      </c>
      <c r="E430">
        <v>1114.7076420000001</v>
      </c>
    </row>
    <row r="431" spans="1:5" x14ac:dyDescent="0.25">
      <c r="A431">
        <v>1050</v>
      </c>
      <c r="D431">
        <v>1115</v>
      </c>
      <c r="E431">
        <v>1114.71228</v>
      </c>
    </row>
    <row r="432" spans="1:5" x14ac:dyDescent="0.25">
      <c r="A432">
        <v>1050</v>
      </c>
      <c r="D432">
        <v>1116</v>
      </c>
      <c r="E432">
        <v>1114.7329099999999</v>
      </c>
    </row>
    <row r="433" spans="1:5" x14ac:dyDescent="0.25">
      <c r="A433">
        <v>1049</v>
      </c>
      <c r="D433">
        <v>1116</v>
      </c>
      <c r="E433">
        <v>1114.7532960000001</v>
      </c>
    </row>
    <row r="434" spans="1:5" x14ac:dyDescent="0.25">
      <c r="A434">
        <v>1048</v>
      </c>
      <c r="D434">
        <v>1116</v>
      </c>
      <c r="E434">
        <v>1114.7733149999999</v>
      </c>
    </row>
    <row r="435" spans="1:5" x14ac:dyDescent="0.25">
      <c r="A435">
        <v>1050</v>
      </c>
      <c r="D435">
        <v>1114</v>
      </c>
      <c r="E435">
        <v>1114.7608640000001</v>
      </c>
    </row>
    <row r="436" spans="1:5" x14ac:dyDescent="0.25">
      <c r="A436">
        <v>1050</v>
      </c>
      <c r="D436">
        <v>1114</v>
      </c>
      <c r="E436">
        <v>1114.7486570000001</v>
      </c>
    </row>
    <row r="437" spans="1:5" x14ac:dyDescent="0.25">
      <c r="A437">
        <v>1049</v>
      </c>
      <c r="D437">
        <v>1114</v>
      </c>
      <c r="E437">
        <v>1114.7366939999999</v>
      </c>
    </row>
    <row r="438" spans="1:5" x14ac:dyDescent="0.25">
      <c r="A438">
        <v>1049</v>
      </c>
      <c r="D438">
        <v>1114</v>
      </c>
      <c r="E438">
        <v>1114.7248540000001</v>
      </c>
    </row>
    <row r="439" spans="1:5" x14ac:dyDescent="0.25">
      <c r="A439">
        <v>1048</v>
      </c>
      <c r="D439">
        <v>1115</v>
      </c>
      <c r="E439">
        <v>1114.7292480000001</v>
      </c>
    </row>
    <row r="440" spans="1:5" x14ac:dyDescent="0.25">
      <c r="A440">
        <v>1050</v>
      </c>
      <c r="D440">
        <v>1115</v>
      </c>
      <c r="E440">
        <v>1114.733643</v>
      </c>
    </row>
    <row r="441" spans="1:5" x14ac:dyDescent="0.25">
      <c r="A441">
        <v>1048</v>
      </c>
      <c r="D441">
        <v>1115</v>
      </c>
      <c r="E441">
        <v>1114.7379149999999</v>
      </c>
    </row>
    <row r="442" spans="1:5" x14ac:dyDescent="0.25">
      <c r="A442">
        <v>1049</v>
      </c>
      <c r="D442">
        <v>1113</v>
      </c>
      <c r="E442">
        <v>1114.7100829999999</v>
      </c>
    </row>
    <row r="443" spans="1:5" x14ac:dyDescent="0.25">
      <c r="A443">
        <v>1050</v>
      </c>
      <c r="D443">
        <v>1115</v>
      </c>
      <c r="E443">
        <v>1114.7147219999999</v>
      </c>
    </row>
    <row r="444" spans="1:5" x14ac:dyDescent="0.25">
      <c r="A444">
        <v>1050</v>
      </c>
      <c r="D444">
        <v>1114</v>
      </c>
      <c r="E444">
        <v>1114.7032469999999</v>
      </c>
    </row>
    <row r="445" spans="1:5" x14ac:dyDescent="0.25">
      <c r="A445">
        <v>1048</v>
      </c>
      <c r="D445">
        <v>1114</v>
      </c>
      <c r="E445">
        <v>1114.6920170000001</v>
      </c>
    </row>
    <row r="446" spans="1:5" x14ac:dyDescent="0.25">
      <c r="A446">
        <v>1049</v>
      </c>
      <c r="D446">
        <v>1116</v>
      </c>
      <c r="E446">
        <v>1114.713013</v>
      </c>
    </row>
    <row r="447" spans="1:5" x14ac:dyDescent="0.25">
      <c r="A447">
        <v>1051</v>
      </c>
      <c r="D447">
        <v>1114</v>
      </c>
      <c r="E447">
        <v>1114.701538</v>
      </c>
    </row>
    <row r="448" spans="1:5" x14ac:dyDescent="0.25">
      <c r="A448">
        <v>1050</v>
      </c>
      <c r="D448">
        <v>1114</v>
      </c>
      <c r="E448">
        <v>1114.690308</v>
      </c>
    </row>
    <row r="449" spans="1:5" x14ac:dyDescent="0.25">
      <c r="A449">
        <v>1048</v>
      </c>
      <c r="D449">
        <v>1114</v>
      </c>
      <c r="E449">
        <v>1114.6791989999999</v>
      </c>
    </row>
    <row r="450" spans="1:5" x14ac:dyDescent="0.25">
      <c r="A450">
        <v>1050</v>
      </c>
      <c r="D450">
        <v>1114</v>
      </c>
      <c r="E450">
        <v>1114.6683350000001</v>
      </c>
    </row>
    <row r="451" spans="1:5" x14ac:dyDescent="0.25">
      <c r="A451">
        <v>1048</v>
      </c>
      <c r="D451">
        <v>1115</v>
      </c>
      <c r="E451">
        <v>1114.673706</v>
      </c>
    </row>
    <row r="452" spans="1:5" x14ac:dyDescent="0.25">
      <c r="A452">
        <v>1048</v>
      </c>
      <c r="D452">
        <v>1114</v>
      </c>
      <c r="E452">
        <v>1114.662842</v>
      </c>
    </row>
    <row r="453" spans="1:5" x14ac:dyDescent="0.25">
      <c r="A453">
        <v>1049</v>
      </c>
      <c r="D453">
        <v>1116</v>
      </c>
      <c r="E453">
        <v>1114.6843260000001</v>
      </c>
    </row>
    <row r="454" spans="1:5" x14ac:dyDescent="0.25">
      <c r="A454">
        <v>1049</v>
      </c>
      <c r="D454">
        <v>1114</v>
      </c>
      <c r="E454">
        <v>1114.6733400000001</v>
      </c>
    </row>
    <row r="455" spans="1:5" x14ac:dyDescent="0.25">
      <c r="A455">
        <v>1050</v>
      </c>
      <c r="D455">
        <v>1114</v>
      </c>
      <c r="E455">
        <v>1114.662476</v>
      </c>
    </row>
    <row r="456" spans="1:5" x14ac:dyDescent="0.25">
      <c r="A456">
        <v>1049</v>
      </c>
      <c r="D456">
        <v>11151115</v>
      </c>
      <c r="E456">
        <v>1114.6732179999999</v>
      </c>
    </row>
    <row r="457" spans="1:5" x14ac:dyDescent="0.25">
      <c r="A457">
        <v>1050</v>
      </c>
      <c r="D457">
        <v>1114</v>
      </c>
      <c r="E457">
        <v>1114.662476</v>
      </c>
    </row>
    <row r="458" spans="1:5" x14ac:dyDescent="0.25">
      <c r="A458">
        <v>1049</v>
      </c>
      <c r="D458">
        <v>1116</v>
      </c>
      <c r="E458">
        <v>1114.6839600000001</v>
      </c>
    </row>
    <row r="459" spans="1:5" x14ac:dyDescent="0.25">
      <c r="A459">
        <v>1050</v>
      </c>
      <c r="D459">
        <v>1114</v>
      </c>
      <c r="E459">
        <v>1114.6729740000001</v>
      </c>
    </row>
    <row r="460" spans="1:5" x14ac:dyDescent="0.25">
      <c r="A460">
        <v>1049</v>
      </c>
      <c r="D460">
        <v>1113</v>
      </c>
      <c r="E460">
        <v>1114.6461179999999</v>
      </c>
    </row>
    <row r="461" spans="1:5" x14ac:dyDescent="0.25">
      <c r="A461">
        <v>1048</v>
      </c>
      <c r="D461">
        <v>1114</v>
      </c>
      <c r="E461">
        <v>1114.6357419999999</v>
      </c>
    </row>
    <row r="462" spans="1:5" x14ac:dyDescent="0.25">
      <c r="A462">
        <v>1049</v>
      </c>
      <c r="D462">
        <v>1116</v>
      </c>
      <c r="E462">
        <v>1114.6575929999999</v>
      </c>
    </row>
    <row r="463" spans="1:5" x14ac:dyDescent="0.25">
      <c r="A463">
        <v>1048</v>
      </c>
      <c r="D463">
        <v>1115</v>
      </c>
      <c r="E463">
        <v>1114.663086</v>
      </c>
    </row>
    <row r="464" spans="1:5" x14ac:dyDescent="0.25">
      <c r="A464">
        <v>1048</v>
      </c>
      <c r="D464">
        <v>1114</v>
      </c>
      <c r="E464">
        <v>1114.652466</v>
      </c>
    </row>
    <row r="465" spans="1:5" x14ac:dyDescent="0.25">
      <c r="A465">
        <v>1048</v>
      </c>
      <c r="D465">
        <v>1114</v>
      </c>
      <c r="E465">
        <v>1114.6419679999999</v>
      </c>
    </row>
    <row r="466" spans="1:5" x14ac:dyDescent="0.25">
      <c r="A466">
        <v>1049</v>
      </c>
      <c r="D466">
        <v>1114</v>
      </c>
      <c r="E466">
        <v>1114.6317140000001</v>
      </c>
    </row>
    <row r="467" spans="1:5" x14ac:dyDescent="0.25">
      <c r="A467">
        <v>1050</v>
      </c>
      <c r="D467">
        <v>1113</v>
      </c>
      <c r="E467">
        <v>1114.605591</v>
      </c>
    </row>
    <row r="468" spans="1:5" x14ac:dyDescent="0.25">
      <c r="A468">
        <v>1048</v>
      </c>
      <c r="D468">
        <v>1113</v>
      </c>
      <c r="E468">
        <v>1114.5798339999999</v>
      </c>
    </row>
    <row r="469" spans="1:5" x14ac:dyDescent="0.25">
      <c r="A469">
        <v>1049</v>
      </c>
      <c r="D469">
        <v>1115</v>
      </c>
      <c r="E469">
        <v>1114.586548</v>
      </c>
    </row>
    <row r="470" spans="1:5" x14ac:dyDescent="0.25">
      <c r="A470">
        <v>1049</v>
      </c>
      <c r="D470">
        <v>1116</v>
      </c>
      <c r="E470">
        <v>1114.6092530000001</v>
      </c>
    </row>
    <row r="471" spans="1:5" x14ac:dyDescent="0.25">
      <c r="A471">
        <v>1049</v>
      </c>
      <c r="D471">
        <v>1114</v>
      </c>
      <c r="E471">
        <v>1114.599487</v>
      </c>
    </row>
    <row r="472" spans="1:5" x14ac:dyDescent="0.25">
      <c r="A472">
        <v>1050</v>
      </c>
      <c r="D472">
        <v>1114</v>
      </c>
      <c r="E472">
        <v>1114.5898440000001</v>
      </c>
    </row>
    <row r="473" spans="1:5" x14ac:dyDescent="0.25">
      <c r="A473">
        <v>1049</v>
      </c>
      <c r="D473">
        <v>1114</v>
      </c>
      <c r="E473">
        <v>1114.580322</v>
      </c>
    </row>
    <row r="474" spans="1:5" x14ac:dyDescent="0.25">
      <c r="A474">
        <v>1049</v>
      </c>
      <c r="D474">
        <v>1114</v>
      </c>
      <c r="E474">
        <v>1114.5710449999999</v>
      </c>
    </row>
    <row r="475" spans="1:5" x14ac:dyDescent="0.25">
      <c r="A475">
        <v>1048</v>
      </c>
      <c r="D475">
        <v>1116</v>
      </c>
      <c r="E475">
        <v>1114.5939940000001</v>
      </c>
    </row>
    <row r="476" spans="1:5" x14ac:dyDescent="0.25">
      <c r="A476">
        <v>1049</v>
      </c>
      <c r="D476">
        <v>1114</v>
      </c>
      <c r="E476">
        <v>1114.5844729999999</v>
      </c>
    </row>
    <row r="477" spans="1:5" x14ac:dyDescent="0.25">
      <c r="A477">
        <v>1048</v>
      </c>
      <c r="D477">
        <v>1115</v>
      </c>
      <c r="E477">
        <v>1114.591187</v>
      </c>
    </row>
    <row r="478" spans="1:5" x14ac:dyDescent="0.25">
      <c r="A478">
        <v>1049</v>
      </c>
      <c r="D478">
        <v>1116</v>
      </c>
      <c r="E478">
        <v>1114.6137699999999</v>
      </c>
    </row>
    <row r="479" spans="1:5" x14ac:dyDescent="0.25">
      <c r="A479">
        <v>1049</v>
      </c>
      <c r="D479">
        <v>1116</v>
      </c>
      <c r="E479">
        <v>1114.635986</v>
      </c>
    </row>
    <row r="480" spans="1:5" x14ac:dyDescent="0.25">
      <c r="A480">
        <v>1049</v>
      </c>
      <c r="D480">
        <v>1113</v>
      </c>
      <c r="E480">
        <v>1114.609741</v>
      </c>
    </row>
    <row r="481" spans="1:5" x14ac:dyDescent="0.25">
      <c r="A481">
        <v>1049</v>
      </c>
      <c r="D481">
        <v>1114</v>
      </c>
      <c r="E481">
        <v>1114.599976</v>
      </c>
    </row>
    <row r="482" spans="1:5" x14ac:dyDescent="0.25">
      <c r="A482">
        <v>1048</v>
      </c>
      <c r="D482">
        <v>1114</v>
      </c>
      <c r="E482">
        <v>1114.590332</v>
      </c>
    </row>
    <row r="483" spans="1:5" x14ac:dyDescent="0.25">
      <c r="A483">
        <v>1050</v>
      </c>
      <c r="D483">
        <v>1115</v>
      </c>
      <c r="E483">
        <v>1114.5969239999999</v>
      </c>
    </row>
    <row r="484" spans="1:5" x14ac:dyDescent="0.25">
      <c r="A484">
        <v>1050</v>
      </c>
      <c r="D484">
        <v>1115</v>
      </c>
      <c r="E484">
        <v>1114.603394</v>
      </c>
    </row>
    <row r="485" spans="1:5" x14ac:dyDescent="0.25">
      <c r="A485">
        <v>1049</v>
      </c>
      <c r="D485">
        <v>1115</v>
      </c>
      <c r="E485">
        <v>1114.609741</v>
      </c>
    </row>
    <row r="486" spans="1:5" x14ac:dyDescent="0.25">
      <c r="A486">
        <v>1049</v>
      </c>
      <c r="D486">
        <v>1115</v>
      </c>
      <c r="E486">
        <v>1114.615967</v>
      </c>
    </row>
    <row r="487" spans="1:5" x14ac:dyDescent="0.25">
      <c r="A487">
        <v>1049</v>
      </c>
      <c r="D487">
        <v>1117</v>
      </c>
      <c r="E487">
        <v>1114.6541749999999</v>
      </c>
    </row>
    <row r="488" spans="1:5" x14ac:dyDescent="0.25">
      <c r="A488">
        <v>1050</v>
      </c>
      <c r="D488">
        <v>1113</v>
      </c>
      <c r="E488">
        <v>1114.627686</v>
      </c>
    </row>
    <row r="489" spans="1:5" x14ac:dyDescent="0.25">
      <c r="A489">
        <v>1048</v>
      </c>
      <c r="D489">
        <v>1116</v>
      </c>
      <c r="E489">
        <v>1114.649658</v>
      </c>
    </row>
    <row r="490" spans="1:5" x14ac:dyDescent="0.25">
      <c r="A490">
        <v>1047</v>
      </c>
      <c r="D490">
        <v>1114</v>
      </c>
      <c r="E490">
        <v>1114.6392820000001</v>
      </c>
    </row>
    <row r="491" spans="1:5" x14ac:dyDescent="0.25">
      <c r="A491">
        <v>1049</v>
      </c>
      <c r="D491">
        <v>1115</v>
      </c>
      <c r="E491">
        <v>1114.6450199999999</v>
      </c>
    </row>
    <row r="492" spans="1:5" x14ac:dyDescent="0.25">
      <c r="A492">
        <v>1050</v>
      </c>
      <c r="D492">
        <v>1114</v>
      </c>
      <c r="E492">
        <v>1114.634644</v>
      </c>
    </row>
    <row r="493" spans="1:5" x14ac:dyDescent="0.25">
      <c r="A493">
        <v>1049</v>
      </c>
      <c r="D493">
        <v>1111</v>
      </c>
      <c r="E493">
        <v>1114.576294</v>
      </c>
    </row>
    <row r="494" spans="1:5" x14ac:dyDescent="0.25">
      <c r="A494">
        <v>1049</v>
      </c>
      <c r="D494">
        <v>1115</v>
      </c>
      <c r="E494">
        <v>1114.58313</v>
      </c>
    </row>
    <row r="495" spans="1:5" x14ac:dyDescent="0.25">
      <c r="A495">
        <v>1049</v>
      </c>
      <c r="D495">
        <v>1115</v>
      </c>
      <c r="E495">
        <v>1114.5898440000001</v>
      </c>
    </row>
    <row r="496" spans="1:5" x14ac:dyDescent="0.25">
      <c r="A496">
        <v>1049</v>
      </c>
      <c r="D496">
        <v>1113</v>
      </c>
      <c r="E496">
        <v>1114.564331</v>
      </c>
    </row>
    <row r="497" spans="1:5" x14ac:dyDescent="0.25">
      <c r="A497">
        <v>1051</v>
      </c>
      <c r="D497">
        <v>1115</v>
      </c>
      <c r="E497">
        <v>1114.571289</v>
      </c>
    </row>
    <row r="498" spans="1:5" x14ac:dyDescent="0.25">
      <c r="A498">
        <v>1049</v>
      </c>
      <c r="D498">
        <v>1112</v>
      </c>
      <c r="E498">
        <v>1114.530029</v>
      </c>
    </row>
    <row r="499" spans="1:5" x14ac:dyDescent="0.25">
      <c r="A499">
        <v>1049</v>
      </c>
      <c r="D499">
        <v>1114</v>
      </c>
      <c r="E499">
        <v>1114.5214840000001</v>
      </c>
    </row>
    <row r="500" spans="1:5" x14ac:dyDescent="0.25">
      <c r="A500">
        <v>1050</v>
      </c>
      <c r="D500">
        <v>1115</v>
      </c>
      <c r="E500">
        <v>1114.5291749999999</v>
      </c>
    </row>
    <row r="501" spans="1:5" x14ac:dyDescent="0.25">
      <c r="A501">
        <v>1048</v>
      </c>
      <c r="D501">
        <v>1115</v>
      </c>
      <c r="E501">
        <v>1114.5367429999999</v>
      </c>
    </row>
    <row r="502" spans="1:5" x14ac:dyDescent="0.25">
      <c r="A502">
        <v>1049</v>
      </c>
      <c r="D502">
        <v>1113</v>
      </c>
      <c r="E502">
        <v>1114.5120850000001</v>
      </c>
    </row>
    <row r="503" spans="1:5" x14ac:dyDescent="0.25">
      <c r="A503">
        <v>1049</v>
      </c>
      <c r="D503">
        <v>1112</v>
      </c>
      <c r="E503">
        <v>1114.471802</v>
      </c>
    </row>
    <row r="504" spans="1:5" x14ac:dyDescent="0.25">
      <c r="A504">
        <v>1049</v>
      </c>
      <c r="D504">
        <v>1114</v>
      </c>
      <c r="E504">
        <v>1114.4642329999999</v>
      </c>
    </row>
    <row r="505" spans="1:5" x14ac:dyDescent="0.25">
      <c r="A505">
        <v>1048</v>
      </c>
      <c r="D505">
        <v>1112</v>
      </c>
      <c r="E505">
        <v>1114.424683</v>
      </c>
    </row>
    <row r="506" spans="1:5" x14ac:dyDescent="0.25">
      <c r="A506">
        <v>1049</v>
      </c>
      <c r="D506">
        <v>1115</v>
      </c>
      <c r="E506">
        <v>1114.4339600000001</v>
      </c>
    </row>
    <row r="507" spans="1:5" x14ac:dyDescent="0.25">
      <c r="A507">
        <v>1051</v>
      </c>
      <c r="D507">
        <v>11141114</v>
      </c>
      <c r="E507">
        <v>1114.4201660000001</v>
      </c>
    </row>
    <row r="508" spans="1:5" x14ac:dyDescent="0.25">
      <c r="A508">
        <v>1048</v>
      </c>
      <c r="D508">
        <v>1115</v>
      </c>
      <c r="E508">
        <v>1114.429443</v>
      </c>
    </row>
    <row r="509" spans="1:5" x14ac:dyDescent="0.25">
      <c r="A509">
        <v>1048</v>
      </c>
      <c r="D509">
        <v>1114</v>
      </c>
      <c r="E509">
        <v>1114.422607</v>
      </c>
    </row>
    <row r="510" spans="1:5" x14ac:dyDescent="0.25">
      <c r="A510">
        <v>1050</v>
      </c>
      <c r="D510">
        <v>1112</v>
      </c>
      <c r="E510">
        <v>1114.383789</v>
      </c>
    </row>
    <row r="511" spans="1:5" x14ac:dyDescent="0.25">
      <c r="A511">
        <v>1050</v>
      </c>
      <c r="D511">
        <v>1114</v>
      </c>
      <c r="E511">
        <v>1114.377686</v>
      </c>
    </row>
    <row r="512" spans="1:5" x14ac:dyDescent="0.25">
      <c r="A512">
        <v>1049</v>
      </c>
      <c r="D512">
        <v>1113</v>
      </c>
      <c r="E512">
        <v>1114.355591</v>
      </c>
    </row>
    <row r="513" spans="1:5" x14ac:dyDescent="0.25">
      <c r="A513">
        <v>1050</v>
      </c>
      <c r="D513">
        <v>1113</v>
      </c>
      <c r="E513">
        <v>1114.333862</v>
      </c>
    </row>
    <row r="514" spans="1:5" x14ac:dyDescent="0.25">
      <c r="A514">
        <v>1050</v>
      </c>
      <c r="D514">
        <v>1114</v>
      </c>
      <c r="E514">
        <v>1114.328491</v>
      </c>
    </row>
    <row r="515" spans="1:5" x14ac:dyDescent="0.25">
      <c r="A515">
        <v>1049</v>
      </c>
      <c r="D515">
        <v>1113</v>
      </c>
      <c r="E515">
        <v>1114.307129</v>
      </c>
    </row>
    <row r="516" spans="1:5" x14ac:dyDescent="0.25">
      <c r="A516">
        <v>1051</v>
      </c>
      <c r="D516">
        <v>1114</v>
      </c>
      <c r="E516">
        <v>1114.302246</v>
      </c>
    </row>
    <row r="517" spans="1:5" x14ac:dyDescent="0.25">
      <c r="A517">
        <v>1048</v>
      </c>
      <c r="D517">
        <v>1113</v>
      </c>
      <c r="E517">
        <v>1114.2813719999999</v>
      </c>
    </row>
    <row r="518" spans="1:5" x14ac:dyDescent="0.25">
      <c r="A518">
        <v>1048</v>
      </c>
      <c r="D518">
        <v>1113</v>
      </c>
      <c r="E518">
        <v>1114.2608640000001</v>
      </c>
    </row>
    <row r="519" spans="1:5" x14ac:dyDescent="0.25">
      <c r="A519">
        <v>1049</v>
      </c>
      <c r="D519">
        <v>1113</v>
      </c>
      <c r="E519">
        <v>1114.240601</v>
      </c>
    </row>
    <row r="520" spans="1:5" x14ac:dyDescent="0.25">
      <c r="A520">
        <v>1048</v>
      </c>
      <c r="D520">
        <v>1112</v>
      </c>
      <c r="E520">
        <v>1114.2045900000001</v>
      </c>
    </row>
    <row r="521" spans="1:5" x14ac:dyDescent="0.25">
      <c r="A521">
        <v>1050</v>
      </c>
      <c r="D521">
        <v>1113</v>
      </c>
      <c r="E521">
        <v>1114.185303</v>
      </c>
    </row>
    <row r="522" spans="1:5" x14ac:dyDescent="0.25">
      <c r="A522">
        <v>1049</v>
      </c>
      <c r="D522">
        <v>1113</v>
      </c>
      <c r="E522">
        <v>1114.16626</v>
      </c>
    </row>
    <row r="523" spans="1:5" x14ac:dyDescent="0.25">
      <c r="A523">
        <v>1049</v>
      </c>
      <c r="D523">
        <v>1115</v>
      </c>
      <c r="E523">
        <v>1114.1796879999999</v>
      </c>
    </row>
    <row r="524" spans="1:5" x14ac:dyDescent="0.25">
      <c r="A524">
        <v>1049</v>
      </c>
      <c r="D524">
        <v>1114</v>
      </c>
      <c r="E524">
        <v>1114.1767580000001</v>
      </c>
    </row>
    <row r="525" spans="1:5" x14ac:dyDescent="0.25">
      <c r="A525">
        <v>1050</v>
      </c>
      <c r="D525">
        <v>1113</v>
      </c>
      <c r="E525">
        <v>1114.157837</v>
      </c>
    </row>
    <row r="526" spans="1:5" x14ac:dyDescent="0.25">
      <c r="A526">
        <v>1050</v>
      </c>
      <c r="D526">
        <v>1113</v>
      </c>
      <c r="E526">
        <v>1114.1392820000001</v>
      </c>
    </row>
    <row r="527" spans="1:5" x14ac:dyDescent="0.25">
      <c r="A527">
        <v>1050</v>
      </c>
      <c r="D527">
        <v>1113</v>
      </c>
      <c r="E527">
        <v>1114.1209719999999</v>
      </c>
    </row>
    <row r="528" spans="1:5" x14ac:dyDescent="0.25">
      <c r="A528">
        <v>1048</v>
      </c>
      <c r="D528">
        <v>1112</v>
      </c>
      <c r="E528">
        <v>1114.086914</v>
      </c>
    </row>
    <row r="529" spans="1:5" x14ac:dyDescent="0.25">
      <c r="A529">
        <v>1050</v>
      </c>
      <c r="D529">
        <v>1113</v>
      </c>
      <c r="E529">
        <v>1114.0694579999999</v>
      </c>
    </row>
    <row r="530" spans="1:5" x14ac:dyDescent="0.25">
      <c r="A530">
        <v>1048</v>
      </c>
      <c r="D530">
        <v>1113</v>
      </c>
      <c r="E530">
        <v>1114.052246</v>
      </c>
    </row>
    <row r="531" spans="1:5" x14ac:dyDescent="0.25">
      <c r="A531">
        <v>1048</v>
      </c>
      <c r="D531">
        <v>1113</v>
      </c>
      <c r="E531">
        <v>1114.0354</v>
      </c>
    </row>
    <row r="532" spans="1:5" x14ac:dyDescent="0.25">
      <c r="A532">
        <v>1048</v>
      </c>
      <c r="D532">
        <v>1114</v>
      </c>
      <c r="E532">
        <v>1114.0347899999999</v>
      </c>
    </row>
    <row r="533" spans="1:5" x14ac:dyDescent="0.25">
      <c r="A533">
        <v>1049</v>
      </c>
      <c r="D533">
        <v>1113</v>
      </c>
      <c r="E533">
        <v>1114.018188</v>
      </c>
    </row>
    <row r="534" spans="1:5" x14ac:dyDescent="0.25">
      <c r="A534">
        <v>1049</v>
      </c>
      <c r="D534">
        <v>1113</v>
      </c>
      <c r="E534">
        <v>1114.001831</v>
      </c>
    </row>
    <row r="535" spans="1:5" x14ac:dyDescent="0.25">
      <c r="A535">
        <v>1049</v>
      </c>
      <c r="D535">
        <v>1113</v>
      </c>
      <c r="E535">
        <v>1113.9857179999999</v>
      </c>
    </row>
    <row r="536" spans="1:5" x14ac:dyDescent="0.25">
      <c r="A536">
        <v>1049</v>
      </c>
      <c r="D536">
        <v>1113</v>
      </c>
      <c r="E536">
        <v>1113.9698490000001</v>
      </c>
    </row>
    <row r="537" spans="1:5" x14ac:dyDescent="0.25">
      <c r="A537">
        <v>1049</v>
      </c>
      <c r="D537">
        <v>1113</v>
      </c>
      <c r="E537">
        <v>1113.954346</v>
      </c>
    </row>
    <row r="538" spans="1:5" x14ac:dyDescent="0.25">
      <c r="A538">
        <v>1049</v>
      </c>
      <c r="D538">
        <v>1112</v>
      </c>
      <c r="E538">
        <v>1113.9229740000001</v>
      </c>
    </row>
    <row r="539" spans="1:5" x14ac:dyDescent="0.25">
      <c r="A539">
        <v>1049</v>
      </c>
      <c r="D539">
        <v>1113</v>
      </c>
      <c r="E539">
        <v>1113.908203</v>
      </c>
    </row>
    <row r="540" spans="1:5" x14ac:dyDescent="0.25">
      <c r="A540">
        <v>1048</v>
      </c>
      <c r="D540">
        <v>1112</v>
      </c>
      <c r="E540">
        <v>1113.877563</v>
      </c>
    </row>
    <row r="541" spans="1:5" x14ac:dyDescent="0.25">
      <c r="A541">
        <v>1049</v>
      </c>
      <c r="D541">
        <v>1113</v>
      </c>
      <c r="E541">
        <v>1113.863525</v>
      </c>
    </row>
    <row r="542" spans="1:5" x14ac:dyDescent="0.25">
      <c r="A542">
        <v>1050</v>
      </c>
      <c r="D542">
        <v>1114</v>
      </c>
      <c r="E542">
        <v>1113.8657229999999</v>
      </c>
    </row>
    <row r="543" spans="1:5" x14ac:dyDescent="0.25">
      <c r="A543">
        <v>1050</v>
      </c>
      <c r="D543">
        <v>1114</v>
      </c>
      <c r="E543">
        <v>1113.8679199999999</v>
      </c>
    </row>
    <row r="544" spans="1:5" x14ac:dyDescent="0.25">
      <c r="A544">
        <v>1049</v>
      </c>
      <c r="D544">
        <v>1112</v>
      </c>
      <c r="E544">
        <v>1113.8378909999999</v>
      </c>
    </row>
    <row r="545" spans="1:5" x14ac:dyDescent="0.25">
      <c r="A545">
        <v>1050</v>
      </c>
      <c r="D545">
        <v>1113</v>
      </c>
      <c r="E545">
        <v>1113.8244629999999</v>
      </c>
    </row>
    <row r="546" spans="1:5" x14ac:dyDescent="0.25">
      <c r="A546">
        <v>1049</v>
      </c>
      <c r="D546">
        <v>1114</v>
      </c>
      <c r="E546">
        <v>1113.8272710000001</v>
      </c>
    </row>
    <row r="547" spans="1:5" x14ac:dyDescent="0.25">
      <c r="A547">
        <v>1050</v>
      </c>
      <c r="D547">
        <v>1113</v>
      </c>
      <c r="E547">
        <v>1113.8139650000001</v>
      </c>
    </row>
    <row r="548" spans="1:5" x14ac:dyDescent="0.25">
      <c r="A548">
        <v>1047</v>
      </c>
      <c r="D548">
        <v>1113</v>
      </c>
      <c r="E548">
        <v>1113.8009030000001</v>
      </c>
    </row>
    <row r="549" spans="1:5" x14ac:dyDescent="0.25">
      <c r="A549">
        <v>1049</v>
      </c>
      <c r="D549">
        <v>1113</v>
      </c>
      <c r="E549">
        <v>1113.788086</v>
      </c>
    </row>
    <row r="550" spans="1:5" x14ac:dyDescent="0.25">
      <c r="A550">
        <v>1049</v>
      </c>
      <c r="D550">
        <v>1111</v>
      </c>
      <c r="E550">
        <v>1113.743408</v>
      </c>
    </row>
    <row r="551" spans="1:5" x14ac:dyDescent="0.25">
      <c r="A551">
        <v>1050</v>
      </c>
      <c r="D551">
        <v>1111</v>
      </c>
      <c r="E551">
        <v>1113.699341</v>
      </c>
    </row>
    <row r="552" spans="1:5" x14ac:dyDescent="0.25">
      <c r="A552">
        <v>1050</v>
      </c>
      <c r="D552">
        <v>1112</v>
      </c>
      <c r="E552">
        <v>1113.6721190000001</v>
      </c>
    </row>
    <row r="553" spans="1:5" x14ac:dyDescent="0.25">
      <c r="A553">
        <v>1049</v>
      </c>
      <c r="D553">
        <v>1115</v>
      </c>
      <c r="E553">
        <v>1113.693481</v>
      </c>
    </row>
    <row r="554" spans="1:5" x14ac:dyDescent="0.25">
      <c r="A554">
        <v>1049</v>
      </c>
      <c r="D554">
        <v>1112</v>
      </c>
      <c r="E554">
        <v>1113.66626</v>
      </c>
    </row>
    <row r="555" spans="1:5" x14ac:dyDescent="0.25">
      <c r="A555">
        <v>1050</v>
      </c>
      <c r="D555">
        <v>1111</v>
      </c>
      <c r="E555">
        <v>1113.6235349999999</v>
      </c>
    </row>
    <row r="556" spans="1:5" x14ac:dyDescent="0.25">
      <c r="A556">
        <v>1050</v>
      </c>
      <c r="D556">
        <v>1113</v>
      </c>
      <c r="E556">
        <v>1113.613525</v>
      </c>
    </row>
    <row r="557" spans="1:5" x14ac:dyDescent="0.25">
      <c r="A557">
        <v>1049</v>
      </c>
      <c r="D557">
        <v>1113</v>
      </c>
      <c r="E557">
        <v>1113.603638</v>
      </c>
    </row>
    <row r="558" spans="1:5" x14ac:dyDescent="0.25">
      <c r="A558">
        <v>1049</v>
      </c>
      <c r="D558">
        <v>11141113</v>
      </c>
      <c r="E558">
        <v>1113.60022</v>
      </c>
    </row>
    <row r="559" spans="1:5" x14ac:dyDescent="0.25">
      <c r="A559">
        <v>1048</v>
      </c>
      <c r="D559">
        <v>1113</v>
      </c>
      <c r="E559">
        <v>1113.5905760000001</v>
      </c>
    </row>
    <row r="560" spans="1:5" x14ac:dyDescent="0.25">
      <c r="A560">
        <v>1050</v>
      </c>
      <c r="D560">
        <v>1113</v>
      </c>
      <c r="E560">
        <v>1113.5810550000001</v>
      </c>
    </row>
    <row r="561" spans="1:5" x14ac:dyDescent="0.25">
      <c r="A561">
        <v>1050</v>
      </c>
      <c r="D561">
        <v>1112</v>
      </c>
      <c r="E561">
        <v>1113.555664</v>
      </c>
    </row>
    <row r="562" spans="1:5" x14ac:dyDescent="0.25">
      <c r="A562">
        <v>1049</v>
      </c>
      <c r="D562">
        <v>1112</v>
      </c>
      <c r="E562">
        <v>1113.5307620000001</v>
      </c>
    </row>
    <row r="563" spans="1:5" x14ac:dyDescent="0.25">
      <c r="A563">
        <v>1049</v>
      </c>
      <c r="D563">
        <v>1113</v>
      </c>
      <c r="E563">
        <v>1113.522217</v>
      </c>
    </row>
    <row r="564" spans="1:5" x14ac:dyDescent="0.25">
      <c r="A564">
        <v>1050</v>
      </c>
      <c r="D564">
        <v>1113</v>
      </c>
      <c r="E564">
        <v>1113.513794</v>
      </c>
    </row>
    <row r="565" spans="1:5" x14ac:dyDescent="0.25">
      <c r="A565">
        <v>1049</v>
      </c>
      <c r="D565">
        <v>1112</v>
      </c>
      <c r="E565">
        <v>1113.4895019999999</v>
      </c>
    </row>
    <row r="566" spans="1:5" x14ac:dyDescent="0.25">
      <c r="A566">
        <v>1049</v>
      </c>
      <c r="D566">
        <v>1112</v>
      </c>
      <c r="E566">
        <v>1113.4655760000001</v>
      </c>
    </row>
    <row r="567" spans="1:5" x14ac:dyDescent="0.25">
      <c r="A567">
        <v>1049</v>
      </c>
      <c r="D567">
        <v>1111</v>
      </c>
      <c r="E567">
        <v>1113.426025</v>
      </c>
    </row>
    <row r="568" spans="1:5" x14ac:dyDescent="0.25">
      <c r="A568">
        <v>1049</v>
      </c>
      <c r="D568">
        <v>1111</v>
      </c>
      <c r="E568">
        <v>1113.3870850000001</v>
      </c>
    </row>
    <row r="569" spans="1:5" x14ac:dyDescent="0.25">
      <c r="A569">
        <v>1050</v>
      </c>
      <c r="D569">
        <v>1112</v>
      </c>
      <c r="E569">
        <v>1113.3648679999999</v>
      </c>
    </row>
    <row r="570" spans="1:5" x14ac:dyDescent="0.25">
      <c r="A570">
        <v>1049</v>
      </c>
      <c r="D570">
        <v>1113</v>
      </c>
      <c r="E570">
        <v>1113.359009</v>
      </c>
    </row>
    <row r="571" spans="1:5" x14ac:dyDescent="0.25">
      <c r="A571">
        <v>1049</v>
      </c>
      <c r="D571">
        <v>1111</v>
      </c>
      <c r="E571">
        <v>1113.3211670000001</v>
      </c>
    </row>
    <row r="572" spans="1:5" x14ac:dyDescent="0.25">
      <c r="A572">
        <v>1049</v>
      </c>
      <c r="D572">
        <v>1111</v>
      </c>
      <c r="E572">
        <v>1113.283936</v>
      </c>
    </row>
    <row r="573" spans="1:5" x14ac:dyDescent="0.25">
      <c r="A573">
        <v>1048</v>
      </c>
      <c r="D573">
        <v>1113</v>
      </c>
      <c r="E573">
        <v>1113.279419</v>
      </c>
    </row>
    <row r="574" spans="1:5" x14ac:dyDescent="0.25">
      <c r="A574">
        <v>1049</v>
      </c>
      <c r="D574">
        <v>1113</v>
      </c>
      <c r="E574">
        <v>1113.2749020000001</v>
      </c>
    </row>
    <row r="575" spans="1:5" x14ac:dyDescent="0.25">
      <c r="A575">
        <v>1049</v>
      </c>
      <c r="D575">
        <v>1111</v>
      </c>
      <c r="E575">
        <v>1113.2384030000001</v>
      </c>
    </row>
    <row r="576" spans="1:5" x14ac:dyDescent="0.25">
      <c r="A576">
        <v>1049</v>
      </c>
      <c r="D576">
        <v>1112</v>
      </c>
      <c r="E576">
        <v>1113.2185059999999</v>
      </c>
    </row>
    <row r="577" spans="1:5" x14ac:dyDescent="0.25">
      <c r="A577">
        <v>1048</v>
      </c>
      <c r="D577">
        <v>1111</v>
      </c>
      <c r="E577">
        <v>1113.182861</v>
      </c>
    </row>
    <row r="578" spans="1:5" x14ac:dyDescent="0.25">
      <c r="A578">
        <v>1048</v>
      </c>
      <c r="D578">
        <v>1112</v>
      </c>
      <c r="E578">
        <v>1113.1639399999999</v>
      </c>
    </row>
    <row r="579" spans="1:5" x14ac:dyDescent="0.25">
      <c r="A579">
        <v>1050</v>
      </c>
      <c r="D579">
        <v>1110</v>
      </c>
      <c r="E579">
        <v>1113.113159</v>
      </c>
    </row>
    <row r="580" spans="1:5" x14ac:dyDescent="0.25">
      <c r="A580">
        <v>1051</v>
      </c>
      <c r="D580">
        <v>1112</v>
      </c>
      <c r="E580">
        <v>1113.095337</v>
      </c>
    </row>
    <row r="581" spans="1:5" x14ac:dyDescent="0.25">
      <c r="A581">
        <v>1050</v>
      </c>
      <c r="D581">
        <v>1112</v>
      </c>
      <c r="E581">
        <v>1113.077759</v>
      </c>
    </row>
    <row r="582" spans="1:5" x14ac:dyDescent="0.25">
      <c r="A582">
        <v>1049</v>
      </c>
      <c r="D582">
        <v>1112</v>
      </c>
      <c r="E582">
        <v>1113.0604249999999</v>
      </c>
    </row>
    <row r="583" spans="1:5" x14ac:dyDescent="0.25">
      <c r="A583">
        <v>1050</v>
      </c>
      <c r="D583">
        <v>1113</v>
      </c>
      <c r="E583">
        <v>1113.059448</v>
      </c>
    </row>
    <row r="584" spans="1:5" x14ac:dyDescent="0.25">
      <c r="A584">
        <v>1048</v>
      </c>
      <c r="D584">
        <v>1114</v>
      </c>
      <c r="E584">
        <v>1113.0745850000001</v>
      </c>
    </row>
    <row r="585" spans="1:5" x14ac:dyDescent="0.25">
      <c r="A585">
        <v>1049</v>
      </c>
      <c r="D585">
        <v>1111</v>
      </c>
      <c r="E585">
        <v>1113.04126</v>
      </c>
    </row>
    <row r="586" spans="1:5" x14ac:dyDescent="0.25">
      <c r="A586">
        <v>1050</v>
      </c>
      <c r="D586">
        <v>1113</v>
      </c>
      <c r="E586">
        <v>1113.040649</v>
      </c>
    </row>
    <row r="587" spans="1:5" x14ac:dyDescent="0.25">
      <c r="A587">
        <v>1049</v>
      </c>
      <c r="D587">
        <v>1112</v>
      </c>
      <c r="E587">
        <v>1113.0239260000001</v>
      </c>
    </row>
    <row r="588" spans="1:5" x14ac:dyDescent="0.25">
      <c r="A588">
        <v>1050</v>
      </c>
      <c r="D588">
        <v>1111</v>
      </c>
      <c r="E588">
        <v>1112.9914550000001</v>
      </c>
    </row>
    <row r="589" spans="1:5" x14ac:dyDescent="0.25">
      <c r="A589">
        <v>1048</v>
      </c>
      <c r="D589">
        <v>1110</v>
      </c>
      <c r="E589">
        <v>1112.943481</v>
      </c>
    </row>
    <row r="590" spans="1:5" x14ac:dyDescent="0.25">
      <c r="A590">
        <v>1050</v>
      </c>
      <c r="D590">
        <v>1111</v>
      </c>
      <c r="E590">
        <v>1112.9123540000001</v>
      </c>
    </row>
    <row r="591" spans="1:5" x14ac:dyDescent="0.25">
      <c r="A591">
        <v>1049</v>
      </c>
      <c r="D591">
        <v>1113</v>
      </c>
      <c r="E591">
        <v>1112.913818</v>
      </c>
    </row>
    <row r="592" spans="1:5" x14ac:dyDescent="0.25">
      <c r="A592">
        <v>1050</v>
      </c>
      <c r="D592">
        <v>1110</v>
      </c>
      <c r="E592">
        <v>1112.8670649999999</v>
      </c>
    </row>
    <row r="593" spans="1:5" x14ac:dyDescent="0.25">
      <c r="A593">
        <v>1050</v>
      </c>
      <c r="D593">
        <v>1111</v>
      </c>
      <c r="E593">
        <v>1112.837158</v>
      </c>
    </row>
    <row r="594" spans="1:5" x14ac:dyDescent="0.25">
      <c r="A594">
        <v>1049</v>
      </c>
      <c r="D594">
        <v>1111</v>
      </c>
      <c r="E594">
        <v>1112.8077390000001</v>
      </c>
    </row>
    <row r="595" spans="1:5" x14ac:dyDescent="0.25">
      <c r="A595">
        <v>1049</v>
      </c>
      <c r="D595">
        <v>1111</v>
      </c>
      <c r="E595">
        <v>1112.778687</v>
      </c>
    </row>
    <row r="596" spans="1:5" x14ac:dyDescent="0.25">
      <c r="A596">
        <v>1049</v>
      </c>
      <c r="D596">
        <v>1111</v>
      </c>
      <c r="E596">
        <v>1112.7501219999999</v>
      </c>
    </row>
    <row r="597" spans="1:5" x14ac:dyDescent="0.25">
      <c r="A597">
        <v>1049</v>
      </c>
      <c r="D597">
        <v>1111</v>
      </c>
      <c r="E597">
        <v>1112.7220460000001</v>
      </c>
    </row>
    <row r="598" spans="1:5" x14ac:dyDescent="0.25">
      <c r="A598">
        <v>1050</v>
      </c>
      <c r="D598">
        <v>1111</v>
      </c>
      <c r="E598">
        <v>1112.6944579999999</v>
      </c>
    </row>
    <row r="599" spans="1:5" x14ac:dyDescent="0.25">
      <c r="A599">
        <v>1049</v>
      </c>
      <c r="D599">
        <v>1111</v>
      </c>
      <c r="E599">
        <v>1112.667236</v>
      </c>
    </row>
    <row r="600" spans="1:5" x14ac:dyDescent="0.25">
      <c r="A600">
        <v>1050</v>
      </c>
      <c r="D600">
        <v>1112</v>
      </c>
      <c r="E600">
        <v>1112.6564940000001</v>
      </c>
    </row>
    <row r="601" spans="1:5" x14ac:dyDescent="0.25">
      <c r="A601">
        <v>1048</v>
      </c>
      <c r="D601">
        <v>1110</v>
      </c>
      <c r="E601">
        <v>1112.6138920000001</v>
      </c>
    </row>
    <row r="602" spans="1:5" x14ac:dyDescent="0.25">
      <c r="A602">
        <v>1050</v>
      </c>
      <c r="D602">
        <v>1111</v>
      </c>
      <c r="E602">
        <v>1112.588013</v>
      </c>
    </row>
    <row r="603" spans="1:5" x14ac:dyDescent="0.25">
      <c r="A603">
        <v>1049</v>
      </c>
      <c r="D603">
        <v>1111</v>
      </c>
      <c r="E603">
        <v>1112.5625</v>
      </c>
    </row>
    <row r="604" spans="1:5" x14ac:dyDescent="0.25">
      <c r="A604">
        <v>1049</v>
      </c>
      <c r="D604">
        <v>1111</v>
      </c>
      <c r="E604">
        <v>1112.537476</v>
      </c>
    </row>
    <row r="605" spans="1:5" x14ac:dyDescent="0.25">
      <c r="A605">
        <v>1051</v>
      </c>
      <c r="D605">
        <v>1110</v>
      </c>
      <c r="E605">
        <v>1112.4967039999999</v>
      </c>
    </row>
    <row r="606" spans="1:5" x14ac:dyDescent="0.25">
      <c r="A606">
        <v>1050</v>
      </c>
      <c r="D606">
        <v>1110</v>
      </c>
      <c r="E606">
        <v>1112.4566649999999</v>
      </c>
    </row>
    <row r="607" spans="1:5" x14ac:dyDescent="0.25">
      <c r="A607">
        <v>1049</v>
      </c>
      <c r="D607">
        <v>1110</v>
      </c>
      <c r="E607">
        <v>1112.417236</v>
      </c>
    </row>
    <row r="608" spans="1:5" x14ac:dyDescent="0.25">
      <c r="A608">
        <v>1049</v>
      </c>
      <c r="D608">
        <v>1110</v>
      </c>
      <c r="E608">
        <v>1112.378418</v>
      </c>
    </row>
    <row r="609" spans="1:5" x14ac:dyDescent="0.25">
      <c r="A609">
        <v>1049</v>
      </c>
      <c r="D609">
        <v>11091111</v>
      </c>
      <c r="E609">
        <v>1112.3029790000001</v>
      </c>
    </row>
    <row r="610" spans="1:5" x14ac:dyDescent="0.25">
      <c r="A610">
        <v>1049</v>
      </c>
      <c r="D610">
        <v>1111</v>
      </c>
      <c r="E610">
        <v>1112.2821039999999</v>
      </c>
    </row>
    <row r="611" spans="1:5" x14ac:dyDescent="0.25">
      <c r="A611">
        <v>1049</v>
      </c>
      <c r="D611">
        <v>1111</v>
      </c>
      <c r="E611">
        <v>1112.261475</v>
      </c>
    </row>
    <row r="612" spans="1:5" x14ac:dyDescent="0.25">
      <c r="A612">
        <v>1049</v>
      </c>
      <c r="D612">
        <v>1110</v>
      </c>
      <c r="E612">
        <v>1112.22522</v>
      </c>
    </row>
    <row r="613" spans="1:5" x14ac:dyDescent="0.25">
      <c r="A613">
        <v>1049</v>
      </c>
      <c r="D613">
        <v>1110</v>
      </c>
      <c r="E613">
        <v>1112.189453</v>
      </c>
    </row>
    <row r="614" spans="1:5" x14ac:dyDescent="0.25">
      <c r="A614">
        <v>1049</v>
      </c>
      <c r="D614">
        <v>1110</v>
      </c>
      <c r="E614">
        <v>1112.154297</v>
      </c>
    </row>
    <row r="615" spans="1:5" x14ac:dyDescent="0.25">
      <c r="A615">
        <v>1049</v>
      </c>
      <c r="D615">
        <v>1110</v>
      </c>
      <c r="E615">
        <v>1112.119751</v>
      </c>
    </row>
    <row r="616" spans="1:5" x14ac:dyDescent="0.25">
      <c r="A616">
        <v>1049</v>
      </c>
      <c r="D616">
        <v>1113</v>
      </c>
      <c r="E616">
        <v>1112.1339109999999</v>
      </c>
    </row>
    <row r="617" spans="1:5" x14ac:dyDescent="0.25">
      <c r="A617">
        <v>1050</v>
      </c>
      <c r="D617">
        <v>1111</v>
      </c>
      <c r="E617">
        <v>1112.1157229999999</v>
      </c>
    </row>
    <row r="618" spans="1:5" x14ac:dyDescent="0.25">
      <c r="A618">
        <v>1049</v>
      </c>
      <c r="D618">
        <v>1111</v>
      </c>
      <c r="E618">
        <v>1112.0977780000001</v>
      </c>
    </row>
    <row r="619" spans="1:5" x14ac:dyDescent="0.25">
      <c r="A619">
        <v>1049</v>
      </c>
      <c r="D619">
        <v>1111</v>
      </c>
      <c r="E619">
        <v>1112.0802000000001</v>
      </c>
    </row>
    <row r="620" spans="1:5" x14ac:dyDescent="0.25">
      <c r="A620">
        <v>1049</v>
      </c>
      <c r="D620">
        <v>1107</v>
      </c>
      <c r="E620">
        <v>1111.9986570000001</v>
      </c>
    </row>
    <row r="621" spans="1:5" x14ac:dyDescent="0.25">
      <c r="A621">
        <v>1051</v>
      </c>
      <c r="D621">
        <v>1110</v>
      </c>
      <c r="E621">
        <v>1111.966553</v>
      </c>
    </row>
    <row r="622" spans="1:5" x14ac:dyDescent="0.25">
      <c r="A622">
        <v>1049</v>
      </c>
      <c r="D622">
        <v>1111</v>
      </c>
      <c r="E622">
        <v>1111.9510499999999</v>
      </c>
    </row>
    <row r="623" spans="1:5" x14ac:dyDescent="0.25">
      <c r="A623">
        <v>1049</v>
      </c>
      <c r="D623">
        <v>1110</v>
      </c>
      <c r="E623">
        <v>1111.9197999999999</v>
      </c>
    </row>
    <row r="624" spans="1:5" x14ac:dyDescent="0.25">
      <c r="A624">
        <v>1049</v>
      </c>
      <c r="D624">
        <v>1111</v>
      </c>
      <c r="E624">
        <v>1111.905029</v>
      </c>
    </row>
    <row r="625" spans="1:5" x14ac:dyDescent="0.25">
      <c r="A625">
        <v>1050</v>
      </c>
      <c r="D625">
        <v>1110</v>
      </c>
      <c r="E625">
        <v>1111.8745120000001</v>
      </c>
    </row>
    <row r="626" spans="1:5" x14ac:dyDescent="0.25">
      <c r="A626">
        <v>1051</v>
      </c>
      <c r="D626">
        <v>1110</v>
      </c>
      <c r="E626">
        <v>1111.844482</v>
      </c>
    </row>
    <row r="627" spans="1:5" x14ac:dyDescent="0.25">
      <c r="A627">
        <v>1049</v>
      </c>
      <c r="D627">
        <v>1111</v>
      </c>
      <c r="E627">
        <v>1111.830933</v>
      </c>
    </row>
    <row r="628" spans="1:5" x14ac:dyDescent="0.25">
      <c r="A628">
        <v>1048</v>
      </c>
      <c r="D628">
        <v>1111</v>
      </c>
      <c r="E628">
        <v>1111.8176269999999</v>
      </c>
    </row>
    <row r="629" spans="1:5" x14ac:dyDescent="0.25">
      <c r="A629">
        <v>1050</v>
      </c>
      <c r="D629">
        <v>1111</v>
      </c>
      <c r="E629">
        <v>1111.8045649999999</v>
      </c>
    </row>
    <row r="630" spans="1:5" x14ac:dyDescent="0.25">
      <c r="A630">
        <v>1050</v>
      </c>
      <c r="D630">
        <v>1110</v>
      </c>
      <c r="E630">
        <v>1111.775635</v>
      </c>
    </row>
    <row r="631" spans="1:5" x14ac:dyDescent="0.25">
      <c r="A631">
        <v>1049</v>
      </c>
      <c r="D631">
        <v>1110</v>
      </c>
      <c r="E631">
        <v>1111.747192</v>
      </c>
    </row>
    <row r="632" spans="1:5" x14ac:dyDescent="0.25">
      <c r="A632">
        <v>1049</v>
      </c>
      <c r="D632">
        <v>1110</v>
      </c>
      <c r="E632">
        <v>1111.719116</v>
      </c>
    </row>
    <row r="633" spans="1:5" x14ac:dyDescent="0.25">
      <c r="A633">
        <v>1049</v>
      </c>
      <c r="D633">
        <v>1109</v>
      </c>
      <c r="E633">
        <v>1111.6755370000001</v>
      </c>
    </row>
    <row r="634" spans="1:5" x14ac:dyDescent="0.25">
      <c r="A634">
        <v>1047</v>
      </c>
      <c r="D634">
        <v>1110</v>
      </c>
      <c r="E634">
        <v>1111.648682</v>
      </c>
    </row>
    <row r="635" spans="1:5" x14ac:dyDescent="0.25">
      <c r="A635">
        <v>1049</v>
      </c>
      <c r="D635">
        <v>1110</v>
      </c>
      <c r="E635">
        <v>1111.622192</v>
      </c>
    </row>
    <row r="636" spans="1:5" x14ac:dyDescent="0.25">
      <c r="A636">
        <v>1050</v>
      </c>
      <c r="D636">
        <v>1111</v>
      </c>
      <c r="E636">
        <v>1111.612183</v>
      </c>
    </row>
    <row r="637" spans="1:5" x14ac:dyDescent="0.25">
      <c r="A637">
        <v>1048</v>
      </c>
      <c r="D637">
        <v>1110</v>
      </c>
      <c r="E637">
        <v>1111.5863039999999</v>
      </c>
    </row>
    <row r="638" spans="1:5" x14ac:dyDescent="0.25">
      <c r="A638">
        <v>1049</v>
      </c>
      <c r="D638">
        <v>1110</v>
      </c>
      <c r="E638">
        <v>1111.5607910000001</v>
      </c>
    </row>
    <row r="639" spans="1:5" x14ac:dyDescent="0.25">
      <c r="A639">
        <v>1050</v>
      </c>
      <c r="D639">
        <v>1109</v>
      </c>
      <c r="E639">
        <v>1111.5196530000001</v>
      </c>
    </row>
    <row r="640" spans="1:5" x14ac:dyDescent="0.25">
      <c r="A640">
        <v>1050</v>
      </c>
      <c r="D640">
        <v>1111</v>
      </c>
      <c r="E640">
        <v>1111.5113530000001</v>
      </c>
    </row>
    <row r="641" spans="1:5" x14ac:dyDescent="0.25">
      <c r="A641">
        <v>1049</v>
      </c>
      <c r="D641">
        <v>1109</v>
      </c>
      <c r="E641">
        <v>1111.4710689999999</v>
      </c>
    </row>
    <row r="642" spans="1:5" x14ac:dyDescent="0.25">
      <c r="A642">
        <v>1049</v>
      </c>
      <c r="D642">
        <v>1111</v>
      </c>
      <c r="E642">
        <v>1111.463501</v>
      </c>
    </row>
    <row r="643" spans="1:5" x14ac:dyDescent="0.25">
      <c r="A643">
        <v>1048</v>
      </c>
      <c r="D643">
        <v>1109</v>
      </c>
      <c r="E643">
        <v>1111.4239500000001</v>
      </c>
    </row>
    <row r="644" spans="1:5" x14ac:dyDescent="0.25">
      <c r="A644">
        <v>1049</v>
      </c>
      <c r="D644">
        <v>1110</v>
      </c>
      <c r="E644">
        <v>1111.4011230000001</v>
      </c>
    </row>
    <row r="645" spans="1:5" x14ac:dyDescent="0.25">
      <c r="A645">
        <v>1048</v>
      </c>
      <c r="D645">
        <v>1110</v>
      </c>
      <c r="E645">
        <v>1111.3786620000001</v>
      </c>
    </row>
    <row r="646" spans="1:5" x14ac:dyDescent="0.25">
      <c r="A646">
        <v>1049</v>
      </c>
      <c r="D646">
        <v>1109</v>
      </c>
      <c r="E646">
        <v>1111.3404539999999</v>
      </c>
    </row>
    <row r="647" spans="1:5" x14ac:dyDescent="0.25">
      <c r="A647">
        <v>1048</v>
      </c>
      <c r="D647">
        <v>1109</v>
      </c>
      <c r="E647">
        <v>1111.302856</v>
      </c>
    </row>
    <row r="648" spans="1:5" x14ac:dyDescent="0.25">
      <c r="A648">
        <v>1048</v>
      </c>
      <c r="D648">
        <v>1109</v>
      </c>
      <c r="E648">
        <v>1111.2658690000001</v>
      </c>
    </row>
    <row r="649" spans="1:5" x14ac:dyDescent="0.25">
      <c r="A649">
        <v>1049</v>
      </c>
      <c r="D649">
        <v>1110</v>
      </c>
      <c r="E649">
        <v>1111.2456050000001</v>
      </c>
    </row>
    <row r="650" spans="1:5" x14ac:dyDescent="0.25">
      <c r="A650">
        <v>1050</v>
      </c>
      <c r="D650">
        <v>1111</v>
      </c>
      <c r="E650">
        <v>1111.2416989999999</v>
      </c>
    </row>
    <row r="651" spans="1:5" x14ac:dyDescent="0.25">
      <c r="A651">
        <v>1049</v>
      </c>
      <c r="D651">
        <v>1110</v>
      </c>
      <c r="E651">
        <v>1111.221802</v>
      </c>
    </row>
    <row r="652" spans="1:5" x14ac:dyDescent="0.25">
      <c r="A652">
        <v>1049</v>
      </c>
      <c r="D652">
        <v>1108</v>
      </c>
      <c r="E652">
        <v>1111.170044</v>
      </c>
    </row>
    <row r="653" spans="1:5" x14ac:dyDescent="0.25">
      <c r="A653">
        <v>1048</v>
      </c>
      <c r="D653">
        <v>1111</v>
      </c>
      <c r="E653">
        <v>1111.1673579999999</v>
      </c>
    </row>
    <row r="654" spans="1:5" x14ac:dyDescent="0.25">
      <c r="A654">
        <v>1049</v>
      </c>
      <c r="D654">
        <v>1109</v>
      </c>
      <c r="E654">
        <v>1111.132568</v>
      </c>
    </row>
    <row r="655" spans="1:5" x14ac:dyDescent="0.25">
      <c r="A655">
        <v>1049</v>
      </c>
      <c r="D655">
        <v>1110</v>
      </c>
      <c r="E655">
        <v>1111.11438</v>
      </c>
    </row>
    <row r="656" spans="1:5" x14ac:dyDescent="0.25">
      <c r="A656">
        <v>1049</v>
      </c>
      <c r="D656">
        <v>1112</v>
      </c>
      <c r="E656">
        <v>1111.1285399999999</v>
      </c>
    </row>
    <row r="657" spans="1:5" x14ac:dyDescent="0.25">
      <c r="A657">
        <v>1050</v>
      </c>
      <c r="D657">
        <v>1110</v>
      </c>
      <c r="E657">
        <v>1111.1104740000001</v>
      </c>
    </row>
    <row r="658" spans="1:5" x14ac:dyDescent="0.25">
      <c r="A658">
        <v>1049</v>
      </c>
      <c r="D658">
        <v>1108</v>
      </c>
      <c r="E658">
        <v>1111.060547</v>
      </c>
    </row>
    <row r="659" spans="1:5" x14ac:dyDescent="0.25">
      <c r="A659">
        <v>1048</v>
      </c>
      <c r="D659">
        <v>1109</v>
      </c>
      <c r="E659">
        <v>1111.027466</v>
      </c>
    </row>
    <row r="660" spans="1:5" x14ac:dyDescent="0.25">
      <c r="A660">
        <v>1050</v>
      </c>
      <c r="D660">
        <v>11081110</v>
      </c>
      <c r="E660">
        <v>1110.963135</v>
      </c>
    </row>
    <row r="661" spans="1:5" x14ac:dyDescent="0.25">
      <c r="A661">
        <v>1049</v>
      </c>
      <c r="D661">
        <v>1108</v>
      </c>
      <c r="E661">
        <v>1110.9155270000001</v>
      </c>
    </row>
    <row r="662" spans="1:5" x14ac:dyDescent="0.25">
      <c r="A662">
        <v>1048</v>
      </c>
      <c r="D662">
        <v>1110</v>
      </c>
      <c r="E662">
        <v>1110.900879</v>
      </c>
    </row>
    <row r="663" spans="1:5" x14ac:dyDescent="0.25">
      <c r="A663">
        <v>1049</v>
      </c>
      <c r="D663">
        <v>1109</v>
      </c>
      <c r="E663">
        <v>1110.870361</v>
      </c>
    </row>
    <row r="664" spans="1:5" x14ac:dyDescent="0.25">
      <c r="A664">
        <v>1049</v>
      </c>
      <c r="D664">
        <v>1107</v>
      </c>
      <c r="E664">
        <v>1110.8082280000001</v>
      </c>
    </row>
    <row r="665" spans="1:5" x14ac:dyDescent="0.25">
      <c r="A665">
        <v>1048</v>
      </c>
      <c r="D665">
        <v>1108</v>
      </c>
      <c r="E665">
        <v>1110.7631839999999</v>
      </c>
    </row>
    <row r="666" spans="1:5" x14ac:dyDescent="0.25">
      <c r="A666">
        <v>1049</v>
      </c>
      <c r="D666">
        <v>1108</v>
      </c>
      <c r="E666">
        <v>1110.7188719999999</v>
      </c>
    </row>
    <row r="667" spans="1:5" x14ac:dyDescent="0.25">
      <c r="A667">
        <v>1049</v>
      </c>
      <c r="D667">
        <v>1111</v>
      </c>
      <c r="E667">
        <v>1110.723389</v>
      </c>
    </row>
    <row r="668" spans="1:5" x14ac:dyDescent="0.25">
      <c r="A668">
        <v>1049</v>
      </c>
      <c r="D668">
        <v>1108</v>
      </c>
      <c r="E668">
        <v>1110.6796879999999</v>
      </c>
    </row>
    <row r="669" spans="1:5" x14ac:dyDescent="0.25">
      <c r="A669">
        <v>1048</v>
      </c>
      <c r="D669">
        <v>1108</v>
      </c>
      <c r="E669">
        <v>1110.6367190000001</v>
      </c>
    </row>
    <row r="670" spans="1:5" x14ac:dyDescent="0.25">
      <c r="A670">
        <v>1050</v>
      </c>
      <c r="D670">
        <v>1108</v>
      </c>
      <c r="E670">
        <v>1110.5943600000001</v>
      </c>
    </row>
    <row r="671" spans="1:5" x14ac:dyDescent="0.25">
      <c r="A671">
        <v>1050</v>
      </c>
      <c r="D671">
        <v>1110</v>
      </c>
      <c r="E671">
        <v>1110.5848390000001</v>
      </c>
    </row>
    <row r="672" spans="1:5" x14ac:dyDescent="0.25">
      <c r="A672">
        <v>1049</v>
      </c>
      <c r="D672">
        <v>1110</v>
      </c>
      <c r="E672">
        <v>1110.575439</v>
      </c>
    </row>
    <row r="673" spans="1:5" x14ac:dyDescent="0.25">
      <c r="A673">
        <v>1049</v>
      </c>
      <c r="D673">
        <v>1108</v>
      </c>
      <c r="E673">
        <v>1110.534058</v>
      </c>
    </row>
    <row r="674" spans="1:5" x14ac:dyDescent="0.25">
      <c r="A674">
        <v>1048</v>
      </c>
      <c r="D674">
        <v>1110</v>
      </c>
      <c r="E674">
        <v>1110.525513</v>
      </c>
    </row>
    <row r="675" spans="1:5" x14ac:dyDescent="0.25">
      <c r="A675">
        <v>1048</v>
      </c>
      <c r="D675">
        <v>1109</v>
      </c>
      <c r="E675">
        <v>1110.5009769999999</v>
      </c>
    </row>
    <row r="676" spans="1:5" x14ac:dyDescent="0.25">
      <c r="A676">
        <v>1049</v>
      </c>
      <c r="D676">
        <v>1108</v>
      </c>
      <c r="E676">
        <v>1110.4608149999999</v>
      </c>
    </row>
    <row r="677" spans="1:5" x14ac:dyDescent="0.25">
      <c r="A677">
        <v>1048</v>
      </c>
      <c r="D677">
        <v>1108</v>
      </c>
      <c r="E677">
        <v>1110.4213870000001</v>
      </c>
    </row>
    <row r="678" spans="1:5" x14ac:dyDescent="0.25">
      <c r="A678">
        <v>1050</v>
      </c>
      <c r="D678">
        <v>1109</v>
      </c>
      <c r="E678">
        <v>1110.3985600000001</v>
      </c>
    </row>
    <row r="679" spans="1:5" x14ac:dyDescent="0.25">
      <c r="A679">
        <v>1050</v>
      </c>
      <c r="D679">
        <v>1109</v>
      </c>
      <c r="E679">
        <v>1110.3760990000001</v>
      </c>
    </row>
    <row r="680" spans="1:5" x14ac:dyDescent="0.25">
      <c r="A680">
        <v>1049</v>
      </c>
      <c r="D680">
        <v>1110</v>
      </c>
      <c r="E680">
        <v>1110.3701169999999</v>
      </c>
    </row>
    <row r="681" spans="1:5" x14ac:dyDescent="0.25">
      <c r="A681">
        <v>1048</v>
      </c>
      <c r="D681">
        <v>1108</v>
      </c>
      <c r="E681">
        <v>1110.3320309999999</v>
      </c>
    </row>
    <row r="682" spans="1:5" x14ac:dyDescent="0.25">
      <c r="A682">
        <v>1049</v>
      </c>
      <c r="D682">
        <v>1109</v>
      </c>
      <c r="E682">
        <v>1110.310669</v>
      </c>
    </row>
    <row r="683" spans="1:5" x14ac:dyDescent="0.25">
      <c r="A683">
        <v>1050</v>
      </c>
      <c r="D683">
        <v>1107</v>
      </c>
      <c r="E683">
        <v>1110.257568</v>
      </c>
    </row>
    <row r="684" spans="1:5" x14ac:dyDescent="0.25">
      <c r="A684">
        <v>1050</v>
      </c>
      <c r="D684">
        <v>1109</v>
      </c>
      <c r="E684">
        <v>1110.237427</v>
      </c>
    </row>
    <row r="685" spans="1:5" x14ac:dyDescent="0.25">
      <c r="A685">
        <v>1049</v>
      </c>
      <c r="D685">
        <v>1110</v>
      </c>
      <c r="E685">
        <v>1110.233643</v>
      </c>
    </row>
    <row r="686" spans="1:5" x14ac:dyDescent="0.25">
      <c r="A686">
        <v>1050</v>
      </c>
      <c r="D686">
        <v>1108</v>
      </c>
      <c r="E686">
        <v>1110.197754</v>
      </c>
    </row>
    <row r="687" spans="1:5" x14ac:dyDescent="0.25">
      <c r="A687">
        <v>1050</v>
      </c>
      <c r="D687">
        <v>1108</v>
      </c>
      <c r="E687">
        <v>1110.162476</v>
      </c>
    </row>
    <row r="688" spans="1:5" x14ac:dyDescent="0.25">
      <c r="A688">
        <v>1049</v>
      </c>
      <c r="D688">
        <v>1108</v>
      </c>
      <c r="E688">
        <v>1110.127808</v>
      </c>
    </row>
    <row r="689" spans="1:5" x14ac:dyDescent="0.25">
      <c r="A689">
        <v>1049</v>
      </c>
      <c r="D689">
        <v>1108</v>
      </c>
      <c r="E689">
        <v>1110.0936280000001</v>
      </c>
    </row>
    <row r="690" spans="1:5" x14ac:dyDescent="0.25">
      <c r="A690">
        <v>1050</v>
      </c>
      <c r="D690">
        <v>1107</v>
      </c>
      <c r="E690">
        <v>1110.0439449999999</v>
      </c>
    </row>
    <row r="691" spans="1:5" x14ac:dyDescent="0.25">
      <c r="A691">
        <v>1048</v>
      </c>
      <c r="D691">
        <v>1108</v>
      </c>
      <c r="E691">
        <v>1110.0111079999999</v>
      </c>
    </row>
    <row r="692" spans="1:5" x14ac:dyDescent="0.25">
      <c r="A692">
        <v>1049</v>
      </c>
      <c r="D692">
        <v>1108</v>
      </c>
      <c r="E692">
        <v>1109.9788820000001</v>
      </c>
    </row>
    <row r="693" spans="1:5" x14ac:dyDescent="0.25">
      <c r="A693">
        <v>1049</v>
      </c>
      <c r="D693">
        <v>1109</v>
      </c>
      <c r="E693">
        <v>1109.963135</v>
      </c>
    </row>
    <row r="694" spans="1:5" x14ac:dyDescent="0.25">
      <c r="A694">
        <v>1048</v>
      </c>
      <c r="D694">
        <v>1107</v>
      </c>
      <c r="E694">
        <v>1109.9155270000001</v>
      </c>
    </row>
    <row r="695" spans="1:5" x14ac:dyDescent="0.25">
      <c r="A695">
        <v>1049</v>
      </c>
      <c r="D695">
        <v>1109</v>
      </c>
      <c r="E695">
        <v>1109.900879</v>
      </c>
    </row>
    <row r="696" spans="1:5" x14ac:dyDescent="0.25">
      <c r="A696">
        <v>1051</v>
      </c>
      <c r="D696">
        <v>1108</v>
      </c>
      <c r="E696">
        <v>1109.870361</v>
      </c>
    </row>
    <row r="697" spans="1:5" x14ac:dyDescent="0.25">
      <c r="A697">
        <v>1049</v>
      </c>
      <c r="D697">
        <v>1108</v>
      </c>
      <c r="E697">
        <v>1109.840332</v>
      </c>
    </row>
    <row r="698" spans="1:5" x14ac:dyDescent="0.25">
      <c r="A698">
        <v>1049</v>
      </c>
      <c r="D698">
        <v>1108</v>
      </c>
      <c r="E698">
        <v>1109.8107910000001</v>
      </c>
    </row>
    <row r="699" spans="1:5" x14ac:dyDescent="0.25">
      <c r="A699">
        <v>1049</v>
      </c>
      <c r="D699">
        <v>1109</v>
      </c>
      <c r="E699">
        <v>1109.7977289999999</v>
      </c>
    </row>
    <row r="700" spans="1:5" x14ac:dyDescent="0.25">
      <c r="A700">
        <v>1049</v>
      </c>
      <c r="D700">
        <v>1106</v>
      </c>
      <c r="E700">
        <v>1109.7368160000001</v>
      </c>
    </row>
    <row r="701" spans="1:5" x14ac:dyDescent="0.25">
      <c r="A701">
        <v>1050</v>
      </c>
      <c r="D701">
        <v>1108</v>
      </c>
      <c r="E701">
        <v>1109.7089840000001</v>
      </c>
    </row>
    <row r="702" spans="1:5" x14ac:dyDescent="0.25">
      <c r="A702">
        <v>1047</v>
      </c>
      <c r="D702">
        <v>1108</v>
      </c>
      <c r="E702">
        <v>1109.681519</v>
      </c>
    </row>
    <row r="703" spans="1:5" x14ac:dyDescent="0.25">
      <c r="A703">
        <v>1048</v>
      </c>
      <c r="D703">
        <v>1107</v>
      </c>
      <c r="E703">
        <v>1109.6385499999999</v>
      </c>
    </row>
    <row r="704" spans="1:5" x14ac:dyDescent="0.25">
      <c r="A704">
        <v>1051</v>
      </c>
      <c r="D704">
        <v>1107</v>
      </c>
      <c r="E704">
        <v>1109.5961910000001</v>
      </c>
    </row>
    <row r="705" spans="1:6" x14ac:dyDescent="0.25">
      <c r="A705">
        <v>1051</v>
      </c>
      <c r="D705">
        <v>1108</v>
      </c>
      <c r="E705">
        <v>1109.570557</v>
      </c>
    </row>
    <row r="706" spans="1:6" x14ac:dyDescent="0.25">
      <c r="A706">
        <v>1050</v>
      </c>
      <c r="D706">
        <v>1108</v>
      </c>
      <c r="E706">
        <v>1109.5454099999999</v>
      </c>
    </row>
    <row r="707" spans="1:6" x14ac:dyDescent="0.25">
      <c r="A707">
        <v>1048</v>
      </c>
      <c r="D707">
        <v>1106</v>
      </c>
      <c r="E707">
        <v>1109.488525</v>
      </c>
    </row>
    <row r="708" spans="1:6" x14ac:dyDescent="0.25">
      <c r="A708">
        <v>1050</v>
      </c>
      <c r="D708">
        <v>1108</v>
      </c>
      <c r="E708">
        <v>1109.4646</v>
      </c>
    </row>
    <row r="709" spans="1:6" x14ac:dyDescent="0.25">
      <c r="A709">
        <v>1050</v>
      </c>
      <c r="D709">
        <v>1108</v>
      </c>
      <c r="E709">
        <v>1109.4410399999999</v>
      </c>
    </row>
    <row r="710" spans="1:6" x14ac:dyDescent="0.25">
      <c r="A710">
        <v>1049</v>
      </c>
      <c r="D710">
        <v>1106</v>
      </c>
      <c r="E710">
        <v>1109.3858640000001</v>
      </c>
    </row>
    <row r="711" spans="1:6" x14ac:dyDescent="0.25">
      <c r="A711">
        <v>1050</v>
      </c>
      <c r="D711">
        <v>1106</v>
      </c>
      <c r="E711">
        <v>1107</v>
      </c>
      <c r="F711">
        <v>1109.294189</v>
      </c>
    </row>
    <row r="712" spans="1:6" x14ac:dyDescent="0.25">
      <c r="A712">
        <v>1048</v>
      </c>
      <c r="D712">
        <v>1106</v>
      </c>
      <c r="E712">
        <v>1109.2413329999999</v>
      </c>
    </row>
    <row r="713" spans="1:6" x14ac:dyDescent="0.25">
      <c r="A713">
        <v>1050</v>
      </c>
      <c r="D713">
        <v>1106</v>
      </c>
      <c r="E713">
        <v>1109.189331</v>
      </c>
    </row>
    <row r="714" spans="1:6" x14ac:dyDescent="0.25">
      <c r="A714">
        <v>1050</v>
      </c>
      <c r="D714">
        <v>1107</v>
      </c>
      <c r="E714">
        <v>1109.1541749999999</v>
      </c>
    </row>
    <row r="715" spans="1:6" x14ac:dyDescent="0.25">
      <c r="A715">
        <v>1048</v>
      </c>
      <c r="D715">
        <v>1108</v>
      </c>
      <c r="E715">
        <v>1109.13562</v>
      </c>
    </row>
    <row r="716" spans="1:6" x14ac:dyDescent="0.25">
      <c r="A716">
        <v>1050</v>
      </c>
      <c r="D716">
        <v>1106</v>
      </c>
      <c r="E716">
        <v>1109.085327</v>
      </c>
    </row>
    <row r="717" spans="1:6" x14ac:dyDescent="0.25">
      <c r="A717">
        <v>1050</v>
      </c>
      <c r="D717">
        <v>1106</v>
      </c>
      <c r="E717">
        <v>1109.0357670000001</v>
      </c>
    </row>
    <row r="718" spans="1:6" x14ac:dyDescent="0.25">
      <c r="A718">
        <v>1050</v>
      </c>
      <c r="D718">
        <v>1106</v>
      </c>
      <c r="E718">
        <v>1108.987061</v>
      </c>
    </row>
    <row r="719" spans="1:6" x14ac:dyDescent="0.25">
      <c r="A719">
        <v>1049</v>
      </c>
      <c r="D719">
        <v>1109</v>
      </c>
      <c r="E719">
        <v>1108.9873050000001</v>
      </c>
    </row>
    <row r="720" spans="1:6" x14ac:dyDescent="0.25">
      <c r="A720">
        <v>1050</v>
      </c>
      <c r="D720">
        <v>1106</v>
      </c>
      <c r="E720">
        <v>1108.939331</v>
      </c>
    </row>
    <row r="721" spans="1:5" x14ac:dyDescent="0.25">
      <c r="A721">
        <v>1048</v>
      </c>
      <c r="D721">
        <v>1108</v>
      </c>
      <c r="E721">
        <v>1108.9243160000001</v>
      </c>
    </row>
    <row r="722" spans="1:5" x14ac:dyDescent="0.25">
      <c r="A722">
        <v>1051</v>
      </c>
      <c r="D722">
        <v>1106</v>
      </c>
      <c r="E722">
        <v>1108.8774410000001</v>
      </c>
    </row>
    <row r="723" spans="1:5" x14ac:dyDescent="0.25">
      <c r="A723">
        <v>1050</v>
      </c>
      <c r="D723">
        <v>1107</v>
      </c>
      <c r="E723">
        <v>1108.8472899999999</v>
      </c>
    </row>
    <row r="724" spans="1:5" x14ac:dyDescent="0.25">
      <c r="A724">
        <v>1049</v>
      </c>
      <c r="D724">
        <v>1106</v>
      </c>
      <c r="E724">
        <v>1108.8016359999999</v>
      </c>
    </row>
    <row r="725" spans="1:5" x14ac:dyDescent="0.25">
      <c r="A725">
        <v>1050</v>
      </c>
      <c r="D725">
        <v>1105</v>
      </c>
      <c r="E725">
        <v>1108.740601</v>
      </c>
    </row>
    <row r="726" spans="1:5" x14ac:dyDescent="0.25">
      <c r="A726">
        <v>1048</v>
      </c>
      <c r="D726">
        <v>1107</v>
      </c>
      <c r="E726">
        <v>1108.7126459999999</v>
      </c>
    </row>
    <row r="727" spans="1:5" x14ac:dyDescent="0.25">
      <c r="A727">
        <v>1050</v>
      </c>
      <c r="D727">
        <v>1106</v>
      </c>
      <c r="E727">
        <v>1108.669067</v>
      </c>
    </row>
    <row r="728" spans="1:5" x14ac:dyDescent="0.25">
      <c r="A728">
        <v>1050</v>
      </c>
      <c r="D728">
        <v>1107</v>
      </c>
      <c r="E728">
        <v>1108.6423339999999</v>
      </c>
    </row>
    <row r="729" spans="1:5" x14ac:dyDescent="0.25">
      <c r="A729">
        <v>1048</v>
      </c>
      <c r="D729">
        <v>1107</v>
      </c>
      <c r="E729">
        <v>1108.615967</v>
      </c>
    </row>
    <row r="730" spans="1:5" x14ac:dyDescent="0.25">
      <c r="A730">
        <v>1051</v>
      </c>
      <c r="D730">
        <v>1105</v>
      </c>
      <c r="E730">
        <v>1108.5579829999999</v>
      </c>
    </row>
    <row r="731" spans="1:5" x14ac:dyDescent="0.25">
      <c r="A731">
        <v>1049</v>
      </c>
      <c r="D731">
        <v>1107</v>
      </c>
      <c r="E731">
        <v>1108.5329589999999</v>
      </c>
    </row>
    <row r="732" spans="1:5" x14ac:dyDescent="0.25">
      <c r="A732">
        <v>1050</v>
      </c>
      <c r="D732">
        <v>1107</v>
      </c>
      <c r="E732">
        <v>1108.5083010000001</v>
      </c>
    </row>
    <row r="733" spans="1:5" x14ac:dyDescent="0.25">
      <c r="A733">
        <v>1049</v>
      </c>
      <c r="D733">
        <v>1105</v>
      </c>
      <c r="E733">
        <v>1108.4520259999999</v>
      </c>
    </row>
    <row r="734" spans="1:5" x14ac:dyDescent="0.25">
      <c r="A734">
        <v>1049</v>
      </c>
      <c r="D734">
        <v>1106</v>
      </c>
      <c r="E734">
        <v>1108.41272</v>
      </c>
    </row>
    <row r="735" spans="1:5" x14ac:dyDescent="0.25">
      <c r="A735">
        <v>1049</v>
      </c>
      <c r="D735">
        <v>1104</v>
      </c>
      <c r="E735">
        <v>1108.341919</v>
      </c>
    </row>
    <row r="736" spans="1:5" x14ac:dyDescent="0.25">
      <c r="A736">
        <v>1051</v>
      </c>
      <c r="D736">
        <v>1105</v>
      </c>
      <c r="E736">
        <v>1108.2883300000001</v>
      </c>
    </row>
    <row r="737" spans="1:5" x14ac:dyDescent="0.25">
      <c r="A737">
        <v>1049</v>
      </c>
      <c r="D737">
        <v>1105</v>
      </c>
      <c r="E737">
        <v>1108.235596</v>
      </c>
    </row>
    <row r="738" spans="1:5" x14ac:dyDescent="0.25">
      <c r="A738">
        <v>1050</v>
      </c>
      <c r="D738">
        <v>1106</v>
      </c>
      <c r="E738">
        <v>1108.199707</v>
      </c>
    </row>
    <row r="739" spans="1:5" x14ac:dyDescent="0.25">
      <c r="A739">
        <v>1050</v>
      </c>
      <c r="D739">
        <v>1105</v>
      </c>
      <c r="E739">
        <v>1108.1483149999999</v>
      </c>
    </row>
    <row r="740" spans="1:5" x14ac:dyDescent="0.25">
      <c r="A740">
        <v>1049</v>
      </c>
      <c r="D740">
        <v>1105</v>
      </c>
      <c r="E740">
        <v>1108.0977780000001</v>
      </c>
    </row>
    <row r="741" spans="1:5" x14ac:dyDescent="0.25">
      <c r="A741">
        <v>1049</v>
      </c>
      <c r="D741">
        <v>1107</v>
      </c>
      <c r="E741">
        <v>1108.0802000000001</v>
      </c>
    </row>
    <row r="742" spans="1:5" x14ac:dyDescent="0.25">
      <c r="A742">
        <v>1049</v>
      </c>
      <c r="D742">
        <v>1105</v>
      </c>
      <c r="E742">
        <v>1108.0307620000001</v>
      </c>
    </row>
    <row r="743" spans="1:5" x14ac:dyDescent="0.25">
      <c r="A743">
        <v>1049</v>
      </c>
      <c r="D743">
        <v>1105</v>
      </c>
      <c r="E743">
        <v>1107.982178</v>
      </c>
    </row>
    <row r="744" spans="1:5" x14ac:dyDescent="0.25">
      <c r="A744">
        <v>1050</v>
      </c>
      <c r="D744">
        <v>1107</v>
      </c>
      <c r="E744">
        <v>1107.9664310000001</v>
      </c>
    </row>
    <row r="745" spans="1:5" x14ac:dyDescent="0.25">
      <c r="A745">
        <v>1051</v>
      </c>
      <c r="D745">
        <v>1105</v>
      </c>
      <c r="E745">
        <v>1107.918823</v>
      </c>
    </row>
    <row r="746" spans="1:5" x14ac:dyDescent="0.25">
      <c r="A746">
        <v>1050</v>
      </c>
      <c r="D746">
        <v>1106</v>
      </c>
      <c r="E746">
        <v>1107.888062</v>
      </c>
    </row>
    <row r="747" spans="1:5" x14ac:dyDescent="0.25">
      <c r="A747">
        <v>1050</v>
      </c>
      <c r="D747">
        <v>1106</v>
      </c>
      <c r="E747">
        <v>1107.857788</v>
      </c>
    </row>
    <row r="748" spans="1:5" x14ac:dyDescent="0.25">
      <c r="A748">
        <v>1048</v>
      </c>
      <c r="D748">
        <v>1104</v>
      </c>
      <c r="E748">
        <v>1107.7958980000001</v>
      </c>
    </row>
    <row r="749" spans="1:5" x14ac:dyDescent="0.25">
      <c r="A749">
        <v>1051</v>
      </c>
      <c r="D749">
        <v>1105</v>
      </c>
      <c r="E749">
        <v>1107.7509769999999</v>
      </c>
    </row>
    <row r="750" spans="1:5" x14ac:dyDescent="0.25">
      <c r="A750">
        <v>1050</v>
      </c>
      <c r="D750">
        <v>1106</v>
      </c>
      <c r="E750">
        <v>1107.7229</v>
      </c>
    </row>
    <row r="751" spans="1:5" x14ac:dyDescent="0.25">
      <c r="A751">
        <v>1049</v>
      </c>
      <c r="D751">
        <v>1106</v>
      </c>
      <c r="E751">
        <v>1107.6953129999999</v>
      </c>
    </row>
    <row r="752" spans="1:5" x14ac:dyDescent="0.25">
      <c r="A752">
        <v>1048</v>
      </c>
      <c r="D752">
        <v>1106</v>
      </c>
      <c r="E752">
        <v>1107.668091</v>
      </c>
    </row>
    <row r="753" spans="1:5" x14ac:dyDescent="0.25">
      <c r="A753">
        <v>1050</v>
      </c>
      <c r="D753">
        <v>1105</v>
      </c>
      <c r="E753">
        <v>1107.6252440000001</v>
      </c>
    </row>
    <row r="754" spans="1:5" x14ac:dyDescent="0.25">
      <c r="A754">
        <v>1049</v>
      </c>
      <c r="D754">
        <v>1105</v>
      </c>
      <c r="E754">
        <v>1107.58313</v>
      </c>
    </row>
    <row r="755" spans="1:5" x14ac:dyDescent="0.25">
      <c r="A755">
        <v>1049</v>
      </c>
      <c r="D755">
        <v>1105</v>
      </c>
      <c r="E755">
        <v>1107.541626</v>
      </c>
    </row>
    <row r="756" spans="1:5" x14ac:dyDescent="0.25">
      <c r="A756">
        <v>1049</v>
      </c>
      <c r="D756">
        <v>1106</v>
      </c>
      <c r="E756">
        <v>1107.516846</v>
      </c>
    </row>
    <row r="757" spans="1:5" x14ac:dyDescent="0.25">
      <c r="A757">
        <v>1050</v>
      </c>
      <c r="D757">
        <v>1104</v>
      </c>
      <c r="E757">
        <v>1107.4604489999999</v>
      </c>
    </row>
    <row r="758" spans="1:5" x14ac:dyDescent="0.25">
      <c r="A758">
        <v>1051</v>
      </c>
      <c r="D758">
        <v>1105</v>
      </c>
      <c r="E758">
        <v>1107.4210210000001</v>
      </c>
    </row>
    <row r="759" spans="1:5" x14ac:dyDescent="0.25">
      <c r="A759">
        <v>1049</v>
      </c>
      <c r="D759">
        <v>1106</v>
      </c>
      <c r="E759">
        <v>1107.398193</v>
      </c>
    </row>
    <row r="760" spans="1:5" x14ac:dyDescent="0.25">
      <c r="A760">
        <v>1049</v>
      </c>
      <c r="D760">
        <v>1106</v>
      </c>
      <c r="E760">
        <v>1107.375732</v>
      </c>
    </row>
    <row r="761" spans="1:5" x14ac:dyDescent="0.25">
      <c r="A761">
        <v>1048</v>
      </c>
      <c r="D761">
        <v>1104</v>
      </c>
      <c r="E761">
        <v>1107.321533</v>
      </c>
    </row>
    <row r="762" spans="1:5" x14ac:dyDescent="0.25">
      <c r="A762">
        <v>1049</v>
      </c>
      <c r="D762">
        <v>11041104</v>
      </c>
      <c r="E762">
        <v>1107.215698</v>
      </c>
    </row>
    <row r="763" spans="1:5" x14ac:dyDescent="0.25">
      <c r="A763">
        <v>1048</v>
      </c>
      <c r="D763">
        <v>1104</v>
      </c>
      <c r="E763">
        <v>1107.1640629999999</v>
      </c>
    </row>
    <row r="764" spans="1:5" x14ac:dyDescent="0.25">
      <c r="A764">
        <v>1050</v>
      </c>
      <c r="D764">
        <v>1105</v>
      </c>
      <c r="E764">
        <v>1107.1293949999999</v>
      </c>
    </row>
    <row r="765" spans="1:5" x14ac:dyDescent="0.25">
      <c r="A765">
        <v>1049</v>
      </c>
      <c r="D765">
        <v>1106</v>
      </c>
      <c r="E765">
        <v>1107.111328</v>
      </c>
    </row>
    <row r="766" spans="1:5" x14ac:dyDescent="0.25">
      <c r="A766">
        <v>1048</v>
      </c>
      <c r="D766">
        <v>1104</v>
      </c>
      <c r="E766">
        <v>1107.0614009999999</v>
      </c>
    </row>
    <row r="767" spans="1:5" x14ac:dyDescent="0.25">
      <c r="A767">
        <v>1049</v>
      </c>
      <c r="D767">
        <v>1107</v>
      </c>
      <c r="E767">
        <v>1107.0604249999999</v>
      </c>
    </row>
    <row r="768" spans="1:5" x14ac:dyDescent="0.25">
      <c r="A768">
        <v>1051</v>
      </c>
      <c r="D768">
        <v>1105</v>
      </c>
      <c r="E768">
        <v>1107.0273440000001</v>
      </c>
    </row>
    <row r="769" spans="1:5" x14ac:dyDescent="0.25">
      <c r="A769">
        <v>1050</v>
      </c>
      <c r="D769">
        <v>1106</v>
      </c>
      <c r="E769">
        <v>1107.0108640000001</v>
      </c>
    </row>
    <row r="770" spans="1:5" x14ac:dyDescent="0.25">
      <c r="A770">
        <v>1050</v>
      </c>
      <c r="D770">
        <v>1106</v>
      </c>
      <c r="E770">
        <v>1106.994629</v>
      </c>
    </row>
    <row r="771" spans="1:5" x14ac:dyDescent="0.25">
      <c r="A771">
        <v>1048</v>
      </c>
      <c r="D771">
        <v>1104</v>
      </c>
      <c r="E771">
        <v>1106.946533</v>
      </c>
    </row>
    <row r="772" spans="1:5" x14ac:dyDescent="0.25">
      <c r="A772">
        <v>1052</v>
      </c>
      <c r="D772">
        <v>1105</v>
      </c>
      <c r="E772">
        <v>1106.915283</v>
      </c>
    </row>
    <row r="773" spans="1:5" x14ac:dyDescent="0.25">
      <c r="A773">
        <v>1048</v>
      </c>
      <c r="D773">
        <v>1106</v>
      </c>
      <c r="E773">
        <v>1106.900635</v>
      </c>
    </row>
    <row r="774" spans="1:5" x14ac:dyDescent="0.25">
      <c r="A774">
        <v>1050</v>
      </c>
      <c r="D774">
        <v>1105</v>
      </c>
      <c r="E774">
        <v>1106.8701169999999</v>
      </c>
    </row>
    <row r="775" spans="1:5" x14ac:dyDescent="0.25">
      <c r="A775">
        <v>1049</v>
      </c>
      <c r="D775">
        <v>1105</v>
      </c>
      <c r="E775">
        <v>1106.8400879999999</v>
      </c>
    </row>
    <row r="776" spans="1:5" x14ac:dyDescent="0.25">
      <c r="A776">
        <v>1049</v>
      </c>
      <c r="D776">
        <v>1105</v>
      </c>
      <c r="E776">
        <v>1106.810547</v>
      </c>
    </row>
    <row r="777" spans="1:5" x14ac:dyDescent="0.25">
      <c r="A777">
        <v>1049</v>
      </c>
      <c r="D777">
        <v>1105</v>
      </c>
      <c r="E777">
        <v>1106.7814940000001</v>
      </c>
    </row>
    <row r="778" spans="1:5" x14ac:dyDescent="0.25">
      <c r="A778">
        <v>1049</v>
      </c>
      <c r="D778">
        <v>1103</v>
      </c>
      <c r="E778">
        <v>1106.7208250000001</v>
      </c>
    </row>
    <row r="779" spans="1:5" x14ac:dyDescent="0.25">
      <c r="A779">
        <v>1048</v>
      </c>
      <c r="D779">
        <v>1104</v>
      </c>
      <c r="E779">
        <v>1106.677124</v>
      </c>
    </row>
    <row r="780" spans="1:5" x14ac:dyDescent="0.25">
      <c r="A780">
        <v>1050</v>
      </c>
      <c r="D780">
        <v>1104</v>
      </c>
      <c r="E780">
        <v>1106.634155</v>
      </c>
    </row>
    <row r="781" spans="1:5" x14ac:dyDescent="0.25">
      <c r="A781">
        <v>1049</v>
      </c>
      <c r="D781">
        <v>1105</v>
      </c>
      <c r="E781">
        <v>1106.6079099999999</v>
      </c>
    </row>
    <row r="782" spans="1:5" x14ac:dyDescent="0.25">
      <c r="A782">
        <v>1050</v>
      </c>
      <c r="D782">
        <v>1106</v>
      </c>
      <c r="E782">
        <v>1106.5981449999999</v>
      </c>
    </row>
    <row r="783" spans="1:5" x14ac:dyDescent="0.25">
      <c r="A783">
        <v>1049</v>
      </c>
      <c r="D783">
        <v>1105</v>
      </c>
      <c r="E783">
        <v>1106.57251</v>
      </c>
    </row>
    <row r="784" spans="1:5" x14ac:dyDescent="0.25">
      <c r="A784">
        <v>1049</v>
      </c>
      <c r="D784">
        <v>1105</v>
      </c>
      <c r="E784">
        <v>1106.547241</v>
      </c>
    </row>
    <row r="785" spans="1:5" x14ac:dyDescent="0.25">
      <c r="A785">
        <v>1050</v>
      </c>
      <c r="D785">
        <v>1104</v>
      </c>
      <c r="E785">
        <v>1106.5063479999999</v>
      </c>
    </row>
    <row r="786" spans="1:5" x14ac:dyDescent="0.25">
      <c r="A786">
        <v>1050</v>
      </c>
      <c r="D786">
        <v>1105</v>
      </c>
      <c r="E786">
        <v>1106.482178</v>
      </c>
    </row>
    <row r="787" spans="1:5" x14ac:dyDescent="0.25">
      <c r="A787">
        <v>1050</v>
      </c>
      <c r="D787">
        <v>1105</v>
      </c>
      <c r="E787">
        <v>1106.458374</v>
      </c>
    </row>
    <row r="788" spans="1:5" x14ac:dyDescent="0.25">
      <c r="A788">
        <v>1050</v>
      </c>
      <c r="D788">
        <v>1105</v>
      </c>
      <c r="E788">
        <v>1106.434937</v>
      </c>
    </row>
    <row r="789" spans="1:5" x14ac:dyDescent="0.25">
      <c r="A789">
        <v>1049</v>
      </c>
      <c r="D789">
        <v>1104</v>
      </c>
      <c r="E789">
        <v>1106.395874</v>
      </c>
    </row>
    <row r="790" spans="1:5" x14ac:dyDescent="0.25">
      <c r="A790">
        <v>1050</v>
      </c>
      <c r="D790">
        <v>1103</v>
      </c>
      <c r="E790">
        <v>1106.3414310000001</v>
      </c>
    </row>
    <row r="791" spans="1:5" x14ac:dyDescent="0.25">
      <c r="A791">
        <v>1049</v>
      </c>
      <c r="D791">
        <v>1103</v>
      </c>
      <c r="E791">
        <v>1106.287842</v>
      </c>
    </row>
    <row r="792" spans="1:5" x14ac:dyDescent="0.25">
      <c r="A792">
        <v>1047</v>
      </c>
      <c r="D792">
        <v>1104</v>
      </c>
      <c r="E792">
        <v>1106.2510990000001</v>
      </c>
    </row>
    <row r="793" spans="1:5" x14ac:dyDescent="0.25">
      <c r="A793">
        <v>1049</v>
      </c>
      <c r="D793">
        <v>1105</v>
      </c>
      <c r="E793">
        <v>1106.2310789999999</v>
      </c>
    </row>
    <row r="794" spans="1:5" x14ac:dyDescent="0.25">
      <c r="A794">
        <v>1051</v>
      </c>
      <c r="D794">
        <v>1104</v>
      </c>
      <c r="E794">
        <v>1106.1953129999999</v>
      </c>
    </row>
    <row r="795" spans="1:5" x14ac:dyDescent="0.25">
      <c r="A795">
        <v>1048</v>
      </c>
      <c r="D795">
        <v>1102</v>
      </c>
      <c r="E795">
        <v>1106.128052</v>
      </c>
    </row>
    <row r="796" spans="1:5" x14ac:dyDescent="0.25">
      <c r="A796">
        <v>1050</v>
      </c>
      <c r="D796">
        <v>1105</v>
      </c>
      <c r="E796">
        <v>1106.1099850000001</v>
      </c>
    </row>
    <row r="797" spans="1:5" x14ac:dyDescent="0.25">
      <c r="A797">
        <v>1051</v>
      </c>
      <c r="D797">
        <v>1105</v>
      </c>
      <c r="E797">
        <v>1106.092163</v>
      </c>
    </row>
    <row r="798" spans="1:5" x14ac:dyDescent="0.25">
      <c r="A798">
        <v>1049</v>
      </c>
      <c r="D798">
        <v>1104</v>
      </c>
      <c r="E798">
        <v>1106.0585940000001</v>
      </c>
    </row>
    <row r="799" spans="1:5" x14ac:dyDescent="0.25">
      <c r="A799">
        <v>1050</v>
      </c>
      <c r="D799">
        <v>1104</v>
      </c>
      <c r="E799">
        <v>1106.025513</v>
      </c>
    </row>
    <row r="800" spans="1:5" x14ac:dyDescent="0.25">
      <c r="A800">
        <v>1049</v>
      </c>
      <c r="D800">
        <v>1105</v>
      </c>
      <c r="E800">
        <v>1106.009033</v>
      </c>
    </row>
    <row r="801" spans="1:5" x14ac:dyDescent="0.25">
      <c r="A801">
        <v>1050</v>
      </c>
      <c r="D801">
        <v>1104</v>
      </c>
      <c r="E801">
        <v>1105.976807</v>
      </c>
    </row>
    <row r="802" spans="1:5" x14ac:dyDescent="0.25">
      <c r="A802">
        <v>1050</v>
      </c>
      <c r="D802">
        <v>1105</v>
      </c>
      <c r="E802">
        <v>1105.961182</v>
      </c>
    </row>
    <row r="803" spans="1:5" x14ac:dyDescent="0.25">
      <c r="A803">
        <v>1049</v>
      </c>
      <c r="D803">
        <v>1105</v>
      </c>
      <c r="E803">
        <v>1105.9458010000001</v>
      </c>
    </row>
    <row r="804" spans="1:5" x14ac:dyDescent="0.25">
      <c r="A804">
        <v>1048</v>
      </c>
      <c r="D804">
        <v>1105</v>
      </c>
      <c r="E804">
        <v>1105.930664</v>
      </c>
    </row>
    <row r="805" spans="1:5" x14ac:dyDescent="0.25">
      <c r="A805">
        <v>1049</v>
      </c>
      <c r="D805">
        <v>1104</v>
      </c>
      <c r="E805">
        <v>1105.899658</v>
      </c>
    </row>
    <row r="806" spans="1:5" x14ac:dyDescent="0.25">
      <c r="A806">
        <v>1050</v>
      </c>
      <c r="D806">
        <v>1105</v>
      </c>
      <c r="E806">
        <v>1105.885254</v>
      </c>
    </row>
    <row r="807" spans="1:5" x14ac:dyDescent="0.25">
      <c r="A807">
        <v>1050</v>
      </c>
      <c r="D807">
        <v>1105</v>
      </c>
      <c r="E807">
        <v>1105.8710940000001</v>
      </c>
    </row>
    <row r="808" spans="1:5" x14ac:dyDescent="0.25">
      <c r="A808">
        <v>1051</v>
      </c>
      <c r="D808">
        <v>1103</v>
      </c>
      <c r="E808">
        <v>1105.825073</v>
      </c>
    </row>
    <row r="809" spans="1:5" x14ac:dyDescent="0.25">
      <c r="A809">
        <v>1050</v>
      </c>
      <c r="D809">
        <v>1105</v>
      </c>
      <c r="E809">
        <v>1105.8118899999999</v>
      </c>
    </row>
    <row r="810" spans="1:5" x14ac:dyDescent="0.25">
      <c r="A810">
        <v>1050</v>
      </c>
      <c r="D810">
        <v>1105</v>
      </c>
      <c r="E810">
        <v>1105.798828</v>
      </c>
    </row>
    <row r="811" spans="1:5" x14ac:dyDescent="0.25">
      <c r="A811">
        <v>1050</v>
      </c>
      <c r="D811">
        <v>1104</v>
      </c>
      <c r="E811">
        <v>1105.7700199999999</v>
      </c>
    </row>
    <row r="812" spans="1:5" x14ac:dyDescent="0.25">
      <c r="A812">
        <v>1050</v>
      </c>
      <c r="D812">
        <v>1104</v>
      </c>
      <c r="E812">
        <v>1105.741577</v>
      </c>
    </row>
    <row r="813" spans="1:5" x14ac:dyDescent="0.25">
      <c r="A813">
        <v>1049</v>
      </c>
      <c r="D813">
        <v>11051105</v>
      </c>
      <c r="E813">
        <v>1105.718018</v>
      </c>
    </row>
    <row r="814" spans="1:5" x14ac:dyDescent="0.25">
      <c r="A814">
        <v>1050</v>
      </c>
      <c r="D814">
        <v>1103</v>
      </c>
      <c r="E814">
        <v>1105.674438</v>
      </c>
    </row>
    <row r="815" spans="1:5" x14ac:dyDescent="0.25">
      <c r="A815">
        <v>1049</v>
      </c>
      <c r="D815">
        <v>1104</v>
      </c>
      <c r="E815">
        <v>1105.6475829999999</v>
      </c>
    </row>
    <row r="816" spans="1:5" x14ac:dyDescent="0.25">
      <c r="A816">
        <v>1050</v>
      </c>
      <c r="D816">
        <v>1104</v>
      </c>
      <c r="E816">
        <v>1105.6210940000001</v>
      </c>
    </row>
    <row r="817" spans="1:5" x14ac:dyDescent="0.25">
      <c r="A817">
        <v>1050</v>
      </c>
      <c r="D817">
        <v>1104</v>
      </c>
      <c r="E817">
        <v>1105.5950929999999</v>
      </c>
    </row>
    <row r="818" spans="1:5" x14ac:dyDescent="0.25">
      <c r="A818">
        <v>1049</v>
      </c>
      <c r="D818">
        <v>1105</v>
      </c>
      <c r="E818">
        <v>1105.5855710000001</v>
      </c>
    </row>
    <row r="819" spans="1:5" x14ac:dyDescent="0.25">
      <c r="A819">
        <v>1049</v>
      </c>
      <c r="D819">
        <v>1104</v>
      </c>
      <c r="E819">
        <v>1105.5601810000001</v>
      </c>
    </row>
    <row r="820" spans="1:5" x14ac:dyDescent="0.25">
      <c r="A820">
        <v>1050</v>
      </c>
      <c r="D820">
        <v>1103</v>
      </c>
      <c r="E820">
        <v>1105.519043</v>
      </c>
    </row>
    <row r="821" spans="1:5" x14ac:dyDescent="0.25">
      <c r="A821">
        <v>1050</v>
      </c>
      <c r="D821">
        <v>1105</v>
      </c>
      <c r="E821">
        <v>1105.5107419999999</v>
      </c>
    </row>
    <row r="822" spans="1:5" x14ac:dyDescent="0.25">
      <c r="A822">
        <v>1049</v>
      </c>
      <c r="D822">
        <v>1103</v>
      </c>
      <c r="E822">
        <v>1105.4704589999999</v>
      </c>
    </row>
    <row r="823" spans="1:5" x14ac:dyDescent="0.25">
      <c r="A823">
        <v>1048</v>
      </c>
      <c r="D823">
        <v>1105</v>
      </c>
      <c r="E823">
        <v>1105.4628909999999</v>
      </c>
    </row>
    <row r="824" spans="1:5" x14ac:dyDescent="0.25">
      <c r="A824">
        <v>1049</v>
      </c>
      <c r="D824">
        <v>1104</v>
      </c>
      <c r="E824">
        <v>1105.439453</v>
      </c>
    </row>
    <row r="825" spans="1:5" x14ac:dyDescent="0.25">
      <c r="A825">
        <v>1048</v>
      </c>
      <c r="D825">
        <v>1104</v>
      </c>
      <c r="E825">
        <v>1105.4163820000001</v>
      </c>
    </row>
    <row r="826" spans="1:5" x14ac:dyDescent="0.25">
      <c r="A826">
        <v>1048</v>
      </c>
      <c r="D826">
        <v>1103</v>
      </c>
      <c r="E826">
        <v>1105.377563</v>
      </c>
    </row>
    <row r="827" spans="1:5" x14ac:dyDescent="0.25">
      <c r="A827">
        <v>1048</v>
      </c>
      <c r="D827">
        <v>1104</v>
      </c>
      <c r="E827">
        <v>1105.3554690000001</v>
      </c>
    </row>
    <row r="828" spans="1:5" x14ac:dyDescent="0.25">
      <c r="A828">
        <v>1048</v>
      </c>
      <c r="D828">
        <v>1103</v>
      </c>
      <c r="E828">
        <v>1105.3176269999999</v>
      </c>
    </row>
    <row r="829" spans="1:5" x14ac:dyDescent="0.25">
      <c r="A829">
        <v>1050</v>
      </c>
      <c r="D829">
        <v>1104</v>
      </c>
      <c r="E829">
        <v>1105.296509</v>
      </c>
    </row>
    <row r="830" spans="1:5" x14ac:dyDescent="0.25">
      <c r="A830">
        <v>1050</v>
      </c>
      <c r="D830">
        <v>1105</v>
      </c>
      <c r="E830">
        <v>1105.2917480000001</v>
      </c>
    </row>
    <row r="831" spans="1:5" x14ac:dyDescent="0.25">
      <c r="A831">
        <v>1050</v>
      </c>
      <c r="D831">
        <v>1104</v>
      </c>
      <c r="E831">
        <v>1105.270996</v>
      </c>
    </row>
    <row r="832" spans="1:5" x14ac:dyDescent="0.25">
      <c r="A832">
        <v>1049</v>
      </c>
      <c r="D832">
        <v>1102</v>
      </c>
      <c r="E832">
        <v>1105.2185059999999</v>
      </c>
    </row>
    <row r="833" spans="1:5" x14ac:dyDescent="0.25">
      <c r="A833">
        <v>1049</v>
      </c>
      <c r="D833">
        <v>1104</v>
      </c>
      <c r="E833">
        <v>1105.198975</v>
      </c>
    </row>
    <row r="834" spans="1:5" x14ac:dyDescent="0.25">
      <c r="A834">
        <v>1049</v>
      </c>
      <c r="D834">
        <v>1104</v>
      </c>
      <c r="E834">
        <v>1105.1796879999999</v>
      </c>
    </row>
    <row r="835" spans="1:5" x14ac:dyDescent="0.25">
      <c r="A835">
        <v>1050</v>
      </c>
      <c r="D835">
        <v>1104</v>
      </c>
      <c r="E835">
        <v>1105.1607670000001</v>
      </c>
    </row>
    <row r="836" spans="1:5" x14ac:dyDescent="0.25">
      <c r="A836">
        <v>1050</v>
      </c>
      <c r="D836">
        <v>1104</v>
      </c>
      <c r="E836">
        <v>1105.1420900000001</v>
      </c>
    </row>
    <row r="837" spans="1:5" x14ac:dyDescent="0.25">
      <c r="A837">
        <v>1050</v>
      </c>
      <c r="D837">
        <v>1105</v>
      </c>
      <c r="E837">
        <v>1105.1397710000001</v>
      </c>
    </row>
    <row r="838" spans="1:5" x14ac:dyDescent="0.25">
      <c r="A838">
        <v>1048</v>
      </c>
      <c r="D838">
        <v>1104</v>
      </c>
      <c r="E838">
        <v>1105.1214600000001</v>
      </c>
    </row>
    <row r="839" spans="1:5" x14ac:dyDescent="0.25">
      <c r="A839">
        <v>1050</v>
      </c>
      <c r="D839">
        <v>1104</v>
      </c>
      <c r="E839">
        <v>1105.1035159999999</v>
      </c>
    </row>
    <row r="840" spans="1:5" x14ac:dyDescent="0.25">
      <c r="A840">
        <v>1050</v>
      </c>
      <c r="D840">
        <v>1105</v>
      </c>
      <c r="E840">
        <v>1105.101807</v>
      </c>
    </row>
    <row r="841" spans="1:5" x14ac:dyDescent="0.25">
      <c r="A841">
        <v>1048</v>
      </c>
      <c r="D841">
        <v>1105</v>
      </c>
      <c r="E841">
        <v>1105.10022</v>
      </c>
    </row>
    <row r="842" spans="1:5" x14ac:dyDescent="0.25">
      <c r="A842">
        <v>1049</v>
      </c>
      <c r="D842">
        <v>1103</v>
      </c>
      <c r="E842">
        <v>1105.0665280000001</v>
      </c>
    </row>
    <row r="843" spans="1:5" x14ac:dyDescent="0.25">
      <c r="A843">
        <v>1049</v>
      </c>
      <c r="D843">
        <v>1105</v>
      </c>
      <c r="E843">
        <v>1105.0654300000001</v>
      </c>
    </row>
    <row r="844" spans="1:5" x14ac:dyDescent="0.25">
      <c r="A844">
        <v>1049</v>
      </c>
      <c r="D844">
        <v>1104</v>
      </c>
      <c r="E844">
        <v>1105.0483400000001</v>
      </c>
    </row>
    <row r="845" spans="1:5" x14ac:dyDescent="0.25">
      <c r="A845">
        <v>1050</v>
      </c>
      <c r="D845">
        <v>1104</v>
      </c>
      <c r="E845">
        <v>1105.0314940000001</v>
      </c>
    </row>
    <row r="846" spans="1:5" x14ac:dyDescent="0.25">
      <c r="A846">
        <v>1051</v>
      </c>
      <c r="D846">
        <v>1103</v>
      </c>
      <c r="E846">
        <v>1104.9989009999999</v>
      </c>
    </row>
    <row r="847" spans="1:5" x14ac:dyDescent="0.25">
      <c r="A847">
        <v>1049</v>
      </c>
      <c r="D847">
        <v>1104</v>
      </c>
      <c r="E847">
        <v>1104.9829099999999</v>
      </c>
    </row>
    <row r="848" spans="1:5" x14ac:dyDescent="0.25">
      <c r="A848">
        <v>1051</v>
      </c>
      <c r="D848">
        <v>1106</v>
      </c>
      <c r="E848">
        <v>1104.999268</v>
      </c>
    </row>
    <row r="849" spans="1:5" x14ac:dyDescent="0.25">
      <c r="A849">
        <v>1049</v>
      </c>
      <c r="D849">
        <v>1106</v>
      </c>
      <c r="E849">
        <v>1105.0153809999999</v>
      </c>
    </row>
    <row r="850" spans="1:5" x14ac:dyDescent="0.25">
      <c r="A850">
        <v>1049</v>
      </c>
      <c r="D850">
        <v>1106</v>
      </c>
      <c r="E850">
        <v>1105.0311280000001</v>
      </c>
    </row>
    <row r="851" spans="1:5" x14ac:dyDescent="0.25">
      <c r="A851">
        <v>1049</v>
      </c>
      <c r="D851">
        <v>1105</v>
      </c>
      <c r="E851">
        <v>1105.0306399999999</v>
      </c>
    </row>
    <row r="852" spans="1:5" x14ac:dyDescent="0.25">
      <c r="A852">
        <v>1049</v>
      </c>
      <c r="D852">
        <v>1104</v>
      </c>
      <c r="E852">
        <v>1105.0141599999999</v>
      </c>
    </row>
    <row r="853" spans="1:5" x14ac:dyDescent="0.25">
      <c r="A853">
        <v>1049</v>
      </c>
      <c r="D853">
        <v>1105</v>
      </c>
      <c r="E853">
        <v>1105.0139160000001</v>
      </c>
    </row>
    <row r="854" spans="1:5" x14ac:dyDescent="0.25">
      <c r="A854">
        <v>1049</v>
      </c>
      <c r="D854">
        <v>1104</v>
      </c>
      <c r="E854">
        <v>1104.9976810000001</v>
      </c>
    </row>
    <row r="855" spans="1:5" x14ac:dyDescent="0.25">
      <c r="A855">
        <v>1049</v>
      </c>
      <c r="D855">
        <v>1105</v>
      </c>
      <c r="E855">
        <v>1104.9976810000001</v>
      </c>
    </row>
    <row r="856" spans="1:5" x14ac:dyDescent="0.25">
      <c r="A856">
        <v>1050</v>
      </c>
      <c r="D856">
        <v>1105</v>
      </c>
      <c r="E856">
        <v>1104.9976810000001</v>
      </c>
    </row>
    <row r="857" spans="1:5" x14ac:dyDescent="0.25">
      <c r="A857">
        <v>1050</v>
      </c>
      <c r="D857">
        <v>1105</v>
      </c>
      <c r="E857">
        <v>1104.9976810000001</v>
      </c>
    </row>
    <row r="858" spans="1:5" x14ac:dyDescent="0.25">
      <c r="A858">
        <v>1050</v>
      </c>
      <c r="D858">
        <v>1104</v>
      </c>
      <c r="E858">
        <v>1104.981689</v>
      </c>
    </row>
    <row r="859" spans="1:5" x14ac:dyDescent="0.25">
      <c r="A859">
        <v>1049</v>
      </c>
      <c r="D859">
        <v>1105</v>
      </c>
      <c r="E859">
        <v>1104.9819339999999</v>
      </c>
    </row>
    <row r="860" spans="1:5" x14ac:dyDescent="0.25">
      <c r="A860">
        <v>1050</v>
      </c>
      <c r="D860">
        <v>1105</v>
      </c>
      <c r="E860">
        <v>1104.982178</v>
      </c>
    </row>
    <row r="861" spans="1:5" x14ac:dyDescent="0.25">
      <c r="A861">
        <v>1049</v>
      </c>
      <c r="D861">
        <v>1107</v>
      </c>
      <c r="E861">
        <v>1105.0145259999999</v>
      </c>
    </row>
    <row r="862" spans="1:5" x14ac:dyDescent="0.25">
      <c r="A862">
        <v>1049</v>
      </c>
      <c r="D862">
        <v>1106</v>
      </c>
      <c r="E862">
        <v>1105.0303960000001</v>
      </c>
    </row>
    <row r="863" spans="1:5" x14ac:dyDescent="0.25">
      <c r="A863">
        <v>1050</v>
      </c>
      <c r="D863">
        <v>1105</v>
      </c>
      <c r="E863">
        <v>1105.0299070000001</v>
      </c>
    </row>
    <row r="864" spans="1:5" x14ac:dyDescent="0.25">
      <c r="A864">
        <v>1049</v>
      </c>
      <c r="D864">
        <v>11061106</v>
      </c>
      <c r="E864">
        <v>1105.0607910000001</v>
      </c>
    </row>
    <row r="865" spans="1:5" x14ac:dyDescent="0.25">
      <c r="A865">
        <v>1049</v>
      </c>
      <c r="D865">
        <v>1104</v>
      </c>
      <c r="E865">
        <v>1105.043823</v>
      </c>
    </row>
    <row r="866" spans="1:5" x14ac:dyDescent="0.25">
      <c r="A866">
        <v>1050</v>
      </c>
      <c r="D866">
        <v>1107</v>
      </c>
      <c r="E866">
        <v>1105.0751949999999</v>
      </c>
    </row>
    <row r="867" spans="1:5" x14ac:dyDescent="0.25">
      <c r="A867">
        <v>1050</v>
      </c>
      <c r="D867">
        <v>1106</v>
      </c>
      <c r="E867">
        <v>1105.0900879999999</v>
      </c>
    </row>
    <row r="868" spans="1:5" x14ac:dyDescent="0.25">
      <c r="A868">
        <v>1049</v>
      </c>
      <c r="D868">
        <v>1106</v>
      </c>
      <c r="E868">
        <v>1105.104736</v>
      </c>
    </row>
    <row r="869" spans="1:5" x14ac:dyDescent="0.25">
      <c r="A869">
        <v>1050</v>
      </c>
      <c r="D869">
        <v>1105</v>
      </c>
      <c r="E869">
        <v>1105.1030270000001</v>
      </c>
    </row>
    <row r="870" spans="1:5" x14ac:dyDescent="0.25">
      <c r="A870">
        <v>1048</v>
      </c>
      <c r="D870">
        <v>1105</v>
      </c>
      <c r="E870">
        <v>1105.101318</v>
      </c>
    </row>
    <row r="871" spans="1:5" x14ac:dyDescent="0.25">
      <c r="A871">
        <v>1049</v>
      </c>
      <c r="D871">
        <v>1106</v>
      </c>
      <c r="E871">
        <v>1105.1157229999999</v>
      </c>
    </row>
    <row r="872" spans="1:5" x14ac:dyDescent="0.25">
      <c r="A872">
        <v>1048</v>
      </c>
      <c r="D872">
        <v>1107</v>
      </c>
      <c r="E872">
        <v>1105.145996</v>
      </c>
    </row>
    <row r="873" spans="1:5" x14ac:dyDescent="0.25">
      <c r="A873">
        <v>1050</v>
      </c>
      <c r="D873">
        <v>1106</v>
      </c>
      <c r="E873">
        <v>1105.159668</v>
      </c>
    </row>
    <row r="874" spans="1:5" x14ac:dyDescent="0.25">
      <c r="A874">
        <v>1050</v>
      </c>
      <c r="D874">
        <v>1105</v>
      </c>
      <c r="E874">
        <v>1105.1571039999999</v>
      </c>
    </row>
    <row r="875" spans="1:5" x14ac:dyDescent="0.25">
      <c r="A875">
        <v>1048</v>
      </c>
      <c r="D875">
        <v>1106</v>
      </c>
      <c r="E875">
        <v>1105.170654</v>
      </c>
    </row>
    <row r="876" spans="1:5" x14ac:dyDescent="0.25">
      <c r="A876">
        <v>1049</v>
      </c>
      <c r="D876">
        <v>1106</v>
      </c>
      <c r="E876">
        <v>1105.1839600000001</v>
      </c>
    </row>
    <row r="877" spans="1:5" x14ac:dyDescent="0.25">
      <c r="A877">
        <v>1050</v>
      </c>
      <c r="D877">
        <v>1106</v>
      </c>
      <c r="E877">
        <v>1105.1970209999999</v>
      </c>
    </row>
    <row r="878" spans="1:5" x14ac:dyDescent="0.25">
      <c r="A878">
        <v>1048</v>
      </c>
      <c r="D878">
        <v>1106</v>
      </c>
      <c r="E878">
        <v>1105.209961</v>
      </c>
    </row>
    <row r="879" spans="1:5" x14ac:dyDescent="0.25">
      <c r="A879">
        <v>1050</v>
      </c>
      <c r="D879">
        <v>1106</v>
      </c>
      <c r="E879">
        <v>1105.2226559999999</v>
      </c>
    </row>
    <row r="880" spans="1:5" x14ac:dyDescent="0.25">
      <c r="A880">
        <v>1050</v>
      </c>
      <c r="D880">
        <v>1108</v>
      </c>
      <c r="E880">
        <v>1105.267212</v>
      </c>
    </row>
    <row r="881" spans="1:5" x14ac:dyDescent="0.25">
      <c r="A881">
        <v>1048</v>
      </c>
      <c r="D881">
        <v>1106</v>
      </c>
      <c r="E881">
        <v>1105.2789310000001</v>
      </c>
    </row>
    <row r="882" spans="1:5" x14ac:dyDescent="0.25">
      <c r="A882">
        <v>1050</v>
      </c>
      <c r="D882">
        <v>1106</v>
      </c>
      <c r="E882">
        <v>1105.2905270000001</v>
      </c>
    </row>
    <row r="883" spans="1:5" x14ac:dyDescent="0.25">
      <c r="A883">
        <v>1049</v>
      </c>
      <c r="D883">
        <v>1106</v>
      </c>
      <c r="E883">
        <v>1105.30188</v>
      </c>
    </row>
    <row r="884" spans="1:5" x14ac:dyDescent="0.25">
      <c r="A884">
        <v>1049</v>
      </c>
      <c r="D884">
        <v>1106</v>
      </c>
      <c r="E884">
        <v>1105.3131100000001</v>
      </c>
    </row>
    <row r="885" spans="1:5" x14ac:dyDescent="0.25">
      <c r="A885">
        <v>1049</v>
      </c>
      <c r="D885">
        <v>1105</v>
      </c>
      <c r="E885">
        <v>1105.3081050000001</v>
      </c>
    </row>
    <row r="886" spans="1:5" x14ac:dyDescent="0.25">
      <c r="A886">
        <v>1049</v>
      </c>
      <c r="D886">
        <v>1107</v>
      </c>
      <c r="E886">
        <v>1105.3352050000001</v>
      </c>
    </row>
    <row r="887" spans="1:5" x14ac:dyDescent="0.25">
      <c r="A887">
        <v>1048</v>
      </c>
      <c r="D887">
        <v>1106</v>
      </c>
      <c r="E887">
        <v>1105.3458250000001</v>
      </c>
    </row>
    <row r="888" spans="1:5" x14ac:dyDescent="0.25">
      <c r="A888">
        <v>1049</v>
      </c>
      <c r="D888">
        <v>1108</v>
      </c>
      <c r="E888">
        <v>1105.388428</v>
      </c>
    </row>
    <row r="889" spans="1:5" x14ac:dyDescent="0.25">
      <c r="A889">
        <v>1048</v>
      </c>
      <c r="D889">
        <v>1107</v>
      </c>
      <c r="E889">
        <v>1105.414307</v>
      </c>
    </row>
    <row r="890" spans="1:5" x14ac:dyDescent="0.25">
      <c r="A890">
        <v>1050</v>
      </c>
      <c r="D890">
        <v>1107</v>
      </c>
      <c r="E890">
        <v>1105.439697</v>
      </c>
    </row>
    <row r="891" spans="1:5" x14ac:dyDescent="0.25">
      <c r="A891">
        <v>1048</v>
      </c>
      <c r="D891">
        <v>1106</v>
      </c>
      <c r="E891">
        <v>1105.4487300000001</v>
      </c>
    </row>
    <row r="892" spans="1:5" x14ac:dyDescent="0.25">
      <c r="A892">
        <v>1050</v>
      </c>
      <c r="D892">
        <v>1108</v>
      </c>
      <c r="E892">
        <v>1105.489624</v>
      </c>
    </row>
    <row r="893" spans="1:5" x14ac:dyDescent="0.25">
      <c r="A893">
        <v>1049</v>
      </c>
      <c r="D893">
        <v>1107</v>
      </c>
      <c r="E893">
        <v>1105.5139160000001</v>
      </c>
    </row>
    <row r="894" spans="1:5" x14ac:dyDescent="0.25">
      <c r="A894">
        <v>1050</v>
      </c>
      <c r="D894">
        <v>1107</v>
      </c>
      <c r="E894">
        <v>1105.53772</v>
      </c>
    </row>
    <row r="895" spans="1:5" x14ac:dyDescent="0.25">
      <c r="A895">
        <v>1049</v>
      </c>
      <c r="D895">
        <v>1105</v>
      </c>
      <c r="E895">
        <v>1105.529053</v>
      </c>
    </row>
    <row r="896" spans="1:5" x14ac:dyDescent="0.25">
      <c r="A896">
        <v>1049</v>
      </c>
      <c r="D896">
        <v>1106</v>
      </c>
      <c r="E896">
        <v>1105.536621</v>
      </c>
    </row>
    <row r="897" spans="1:5" x14ac:dyDescent="0.25">
      <c r="A897">
        <v>1049</v>
      </c>
      <c r="D897">
        <v>1108</v>
      </c>
      <c r="E897">
        <v>1105.576172</v>
      </c>
    </row>
    <row r="898" spans="1:5" x14ac:dyDescent="0.25">
      <c r="A898">
        <v>1049</v>
      </c>
      <c r="D898">
        <v>1109</v>
      </c>
      <c r="E898">
        <v>1105.6311040000001</v>
      </c>
    </row>
    <row r="899" spans="1:5" x14ac:dyDescent="0.25">
      <c r="A899">
        <v>1050</v>
      </c>
      <c r="D899">
        <v>1107</v>
      </c>
      <c r="E899">
        <v>1105.6530760000001</v>
      </c>
    </row>
    <row r="900" spans="1:5" x14ac:dyDescent="0.25">
      <c r="A900">
        <v>1049</v>
      </c>
      <c r="D900">
        <v>1106</v>
      </c>
      <c r="E900">
        <v>1105.6586910000001</v>
      </c>
    </row>
    <row r="901" spans="1:5" x14ac:dyDescent="0.25">
      <c r="A901">
        <v>1050</v>
      </c>
      <c r="D901">
        <v>1106</v>
      </c>
      <c r="E901">
        <v>1105.6641850000001</v>
      </c>
    </row>
    <row r="902" spans="1:5" x14ac:dyDescent="0.25">
      <c r="A902">
        <v>1049</v>
      </c>
      <c r="D902">
        <v>1106</v>
      </c>
      <c r="E902">
        <v>1105.6695560000001</v>
      </c>
    </row>
    <row r="903" spans="1:5" x14ac:dyDescent="0.25">
      <c r="A903">
        <v>1050</v>
      </c>
      <c r="D903">
        <v>1107</v>
      </c>
      <c r="E903">
        <v>1105.690918</v>
      </c>
    </row>
    <row r="904" spans="1:5" x14ac:dyDescent="0.25">
      <c r="A904">
        <v>1048</v>
      </c>
      <c r="D904">
        <v>1107</v>
      </c>
      <c r="E904">
        <v>1105.711914</v>
      </c>
    </row>
    <row r="905" spans="1:5" x14ac:dyDescent="0.25">
      <c r="A905">
        <v>1049</v>
      </c>
      <c r="D905">
        <v>1108</v>
      </c>
      <c r="E905">
        <v>1105.7486570000001</v>
      </c>
    </row>
    <row r="906" spans="1:5" x14ac:dyDescent="0.25">
      <c r="A906">
        <v>1049</v>
      </c>
      <c r="D906">
        <v>1107</v>
      </c>
      <c r="E906">
        <v>1105.768677</v>
      </c>
    </row>
    <row r="907" spans="1:5" x14ac:dyDescent="0.25">
      <c r="A907">
        <v>1049</v>
      </c>
      <c r="D907">
        <v>1107</v>
      </c>
      <c r="E907">
        <v>1105.788452</v>
      </c>
    </row>
    <row r="908" spans="1:5" x14ac:dyDescent="0.25">
      <c r="A908">
        <v>1049</v>
      </c>
      <c r="D908">
        <v>1107</v>
      </c>
      <c r="E908">
        <v>1105.807861</v>
      </c>
    </row>
    <row r="909" spans="1:5" x14ac:dyDescent="0.25">
      <c r="A909">
        <v>1050</v>
      </c>
      <c r="D909">
        <v>1108</v>
      </c>
      <c r="E909">
        <v>1105.843018</v>
      </c>
    </row>
    <row r="910" spans="1:5" x14ac:dyDescent="0.25">
      <c r="A910">
        <v>1052</v>
      </c>
      <c r="D910">
        <v>1109</v>
      </c>
      <c r="E910">
        <v>1105.893677</v>
      </c>
    </row>
    <row r="911" spans="1:5" x14ac:dyDescent="0.25">
      <c r="A911">
        <v>1049</v>
      </c>
      <c r="D911">
        <v>1108</v>
      </c>
      <c r="E911">
        <v>1105.92749</v>
      </c>
    </row>
    <row r="912" spans="1:5" x14ac:dyDescent="0.25">
      <c r="A912">
        <v>1049</v>
      </c>
      <c r="D912">
        <v>1109</v>
      </c>
      <c r="E912">
        <v>1105.976807</v>
      </c>
    </row>
    <row r="913" spans="1:5" x14ac:dyDescent="0.25">
      <c r="A913">
        <v>1050</v>
      </c>
      <c r="D913">
        <v>1106</v>
      </c>
      <c r="E913">
        <v>1105.977173</v>
      </c>
    </row>
    <row r="914" spans="1:5" x14ac:dyDescent="0.25">
      <c r="A914">
        <v>1048</v>
      </c>
      <c r="D914">
        <v>1106</v>
      </c>
      <c r="E914">
        <v>1105.977539</v>
      </c>
    </row>
    <row r="915" spans="1:5" x14ac:dyDescent="0.25">
      <c r="A915">
        <v>1049</v>
      </c>
      <c r="D915">
        <v>111108</v>
      </c>
      <c r="E915">
        <v>1106.0419919999999</v>
      </c>
    </row>
    <row r="916" spans="1:5" x14ac:dyDescent="0.25">
      <c r="A916">
        <v>1047</v>
      </c>
      <c r="D916">
        <v>1109</v>
      </c>
      <c r="E916">
        <v>1106.0894780000001</v>
      </c>
    </row>
    <row r="917" spans="1:5" x14ac:dyDescent="0.25">
      <c r="A917">
        <v>1050</v>
      </c>
      <c r="D917">
        <v>1108</v>
      </c>
      <c r="E917">
        <v>1106.1201169999999</v>
      </c>
    </row>
    <row r="918" spans="1:5" x14ac:dyDescent="0.25">
      <c r="A918">
        <v>1050</v>
      </c>
      <c r="D918">
        <v>1109</v>
      </c>
      <c r="E918">
        <v>1106.1663820000001</v>
      </c>
    </row>
    <row r="919" spans="1:5" x14ac:dyDescent="0.25">
      <c r="A919">
        <v>1050</v>
      </c>
      <c r="D919">
        <v>1107</v>
      </c>
      <c r="E919">
        <v>1106.1798100000001</v>
      </c>
    </row>
    <row r="920" spans="1:5" x14ac:dyDescent="0.25">
      <c r="A920">
        <v>1050</v>
      </c>
      <c r="D920">
        <v>1109</v>
      </c>
      <c r="E920">
        <v>1106.2250979999999</v>
      </c>
    </row>
    <row r="921" spans="1:5" x14ac:dyDescent="0.25">
      <c r="A921">
        <v>1048</v>
      </c>
      <c r="D921">
        <v>1107</v>
      </c>
      <c r="E921">
        <v>1106.2375489999999</v>
      </c>
    </row>
    <row r="922" spans="1:5" x14ac:dyDescent="0.25">
      <c r="A922">
        <v>1052</v>
      </c>
      <c r="D922">
        <v>1109</v>
      </c>
      <c r="E922">
        <v>1106.2818600000001</v>
      </c>
    </row>
    <row r="923" spans="1:5" x14ac:dyDescent="0.25">
      <c r="A923">
        <v>1050</v>
      </c>
      <c r="D923">
        <v>1109</v>
      </c>
      <c r="E923">
        <v>1106.325439</v>
      </c>
    </row>
    <row r="924" spans="1:5" x14ac:dyDescent="0.25">
      <c r="A924">
        <v>1049</v>
      </c>
      <c r="D924">
        <v>1107</v>
      </c>
      <c r="E924">
        <v>1106.3363039999999</v>
      </c>
    </row>
    <row r="925" spans="1:5" x14ac:dyDescent="0.25">
      <c r="A925">
        <v>1051</v>
      </c>
      <c r="D925">
        <v>1108</v>
      </c>
      <c r="E925">
        <v>1106.3630370000001</v>
      </c>
    </row>
    <row r="926" spans="1:5" x14ac:dyDescent="0.25">
      <c r="A926">
        <v>1050</v>
      </c>
      <c r="D926">
        <v>1109</v>
      </c>
      <c r="E926">
        <v>1106.4053960000001</v>
      </c>
    </row>
    <row r="927" spans="1:5" x14ac:dyDescent="0.25">
      <c r="A927">
        <v>1049</v>
      </c>
      <c r="D927">
        <v>1109</v>
      </c>
      <c r="E927">
        <v>1106.4470209999999</v>
      </c>
    </row>
    <row r="928" spans="1:5" x14ac:dyDescent="0.25">
      <c r="A928">
        <v>1050</v>
      </c>
      <c r="D928">
        <v>1107</v>
      </c>
      <c r="E928">
        <v>1106.455933</v>
      </c>
    </row>
    <row r="929" spans="1:5" x14ac:dyDescent="0.25">
      <c r="A929">
        <v>1050</v>
      </c>
      <c r="D929">
        <v>1109</v>
      </c>
      <c r="E929">
        <v>1106.4967039999999</v>
      </c>
    </row>
    <row r="930" spans="1:5" x14ac:dyDescent="0.25">
      <c r="A930">
        <v>1050</v>
      </c>
      <c r="D930">
        <v>1107</v>
      </c>
      <c r="E930">
        <v>1106.5047609999999</v>
      </c>
    </row>
    <row r="931" spans="1:5" x14ac:dyDescent="0.25">
      <c r="A931">
        <v>1049</v>
      </c>
      <c r="D931">
        <v>1110</v>
      </c>
      <c r="E931">
        <v>1106.5607910000001</v>
      </c>
    </row>
    <row r="932" spans="1:5" x14ac:dyDescent="0.25">
      <c r="A932">
        <v>1050</v>
      </c>
      <c r="D932">
        <v>1108</v>
      </c>
      <c r="E932">
        <v>1106.583862</v>
      </c>
    </row>
    <row r="933" spans="1:5" x14ac:dyDescent="0.25">
      <c r="A933">
        <v>1050</v>
      </c>
      <c r="D933">
        <v>1110</v>
      </c>
      <c r="E933">
        <v>1106.638672</v>
      </c>
    </row>
    <row r="934" spans="1:5" x14ac:dyDescent="0.25">
      <c r="A934">
        <v>1050</v>
      </c>
      <c r="D934">
        <v>1109</v>
      </c>
      <c r="E934">
        <v>1106.676514</v>
      </c>
    </row>
    <row r="935" spans="1:5" x14ac:dyDescent="0.25">
      <c r="A935">
        <v>1050</v>
      </c>
      <c r="D935">
        <v>1110</v>
      </c>
      <c r="E935">
        <v>1106.7298579999999</v>
      </c>
    </row>
    <row r="936" spans="1:5" x14ac:dyDescent="0.25">
      <c r="A936">
        <v>1051</v>
      </c>
      <c r="D936">
        <v>1110</v>
      </c>
      <c r="E936">
        <v>1106.7823490000001</v>
      </c>
    </row>
    <row r="937" spans="1:5" x14ac:dyDescent="0.25">
      <c r="A937">
        <v>1049</v>
      </c>
      <c r="D937">
        <v>1109</v>
      </c>
      <c r="E937">
        <v>1106.8179929999999</v>
      </c>
    </row>
    <row r="938" spans="1:5" x14ac:dyDescent="0.25">
      <c r="A938">
        <v>1049</v>
      </c>
      <c r="D938">
        <v>1110</v>
      </c>
      <c r="E938">
        <v>1106.869019</v>
      </c>
    </row>
    <row r="939" spans="1:5" x14ac:dyDescent="0.25">
      <c r="A939">
        <v>1048</v>
      </c>
      <c r="D939">
        <v>1110</v>
      </c>
      <c r="E939">
        <v>1106.919312</v>
      </c>
    </row>
    <row r="940" spans="1:5" x14ac:dyDescent="0.25">
      <c r="A940">
        <v>1049</v>
      </c>
      <c r="D940">
        <v>1109</v>
      </c>
      <c r="E940">
        <v>1106.952759</v>
      </c>
    </row>
    <row r="941" spans="1:5" x14ac:dyDescent="0.25">
      <c r="A941">
        <v>1050</v>
      </c>
      <c r="D941">
        <v>1110</v>
      </c>
      <c r="E941">
        <v>1107.0017089999999</v>
      </c>
    </row>
    <row r="942" spans="1:5" x14ac:dyDescent="0.25">
      <c r="A942">
        <v>1049</v>
      </c>
      <c r="D942">
        <v>1111</v>
      </c>
      <c r="E942">
        <v>1107.065918</v>
      </c>
    </row>
    <row r="943" spans="1:5" x14ac:dyDescent="0.25">
      <c r="A943">
        <v>1049</v>
      </c>
      <c r="D943">
        <v>1111</v>
      </c>
      <c r="E943">
        <v>1107.1290280000001</v>
      </c>
    </row>
    <row r="944" spans="1:5" x14ac:dyDescent="0.25">
      <c r="A944">
        <v>1050</v>
      </c>
      <c r="D944">
        <v>1110</v>
      </c>
      <c r="E944">
        <v>1107.1750489999999</v>
      </c>
    </row>
    <row r="945" spans="1:5" x14ac:dyDescent="0.25">
      <c r="A945">
        <v>1049</v>
      </c>
      <c r="D945">
        <v>1109</v>
      </c>
      <c r="E945">
        <v>1107.204346</v>
      </c>
    </row>
    <row r="946" spans="1:5" x14ac:dyDescent="0.25">
      <c r="A946">
        <v>1050</v>
      </c>
      <c r="D946">
        <v>1110</v>
      </c>
      <c r="E946">
        <v>1107.2491460000001</v>
      </c>
    </row>
    <row r="947" spans="1:5" x14ac:dyDescent="0.25">
      <c r="A947">
        <v>1050</v>
      </c>
      <c r="D947">
        <v>1110</v>
      </c>
      <c r="E947">
        <v>1107.2933350000001</v>
      </c>
    </row>
    <row r="948" spans="1:5" x14ac:dyDescent="0.25">
      <c r="A948">
        <v>1050</v>
      </c>
      <c r="D948">
        <v>1109</v>
      </c>
      <c r="E948">
        <v>1107.3206789999999</v>
      </c>
    </row>
    <row r="949" spans="1:5" x14ac:dyDescent="0.25">
      <c r="A949">
        <v>1050</v>
      </c>
      <c r="D949">
        <v>1110</v>
      </c>
      <c r="E949">
        <v>1107.3636469999999</v>
      </c>
    </row>
    <row r="950" spans="1:5" x14ac:dyDescent="0.25">
      <c r="A950">
        <v>1050</v>
      </c>
      <c r="D950">
        <v>1111</v>
      </c>
      <c r="E950">
        <v>1107.4219969999999</v>
      </c>
    </row>
    <row r="951" spans="1:5" x14ac:dyDescent="0.25">
      <c r="A951">
        <v>1050</v>
      </c>
      <c r="D951">
        <v>1110</v>
      </c>
      <c r="E951">
        <v>1107.463379</v>
      </c>
    </row>
    <row r="952" spans="1:5" x14ac:dyDescent="0.25">
      <c r="A952">
        <v>1050</v>
      </c>
      <c r="D952">
        <v>1109</v>
      </c>
      <c r="E952">
        <v>1107.4880370000001</v>
      </c>
    </row>
    <row r="953" spans="1:5" x14ac:dyDescent="0.25">
      <c r="A953">
        <v>1050</v>
      </c>
      <c r="D953">
        <v>1110</v>
      </c>
      <c r="E953">
        <v>1107.5283199999999</v>
      </c>
    </row>
    <row r="954" spans="1:5" x14ac:dyDescent="0.25">
      <c r="A954">
        <v>1050</v>
      </c>
      <c r="D954">
        <v>1109</v>
      </c>
      <c r="E954">
        <v>1107.55188</v>
      </c>
    </row>
    <row r="955" spans="1:5" x14ac:dyDescent="0.25">
      <c r="A955">
        <v>1051</v>
      </c>
      <c r="D955">
        <v>1111</v>
      </c>
      <c r="E955">
        <v>1107.607178</v>
      </c>
    </row>
    <row r="956" spans="1:5" x14ac:dyDescent="0.25">
      <c r="A956">
        <v>1049</v>
      </c>
      <c r="D956">
        <v>1111</v>
      </c>
      <c r="E956">
        <v>1107.661621</v>
      </c>
    </row>
    <row r="957" spans="1:5" x14ac:dyDescent="0.25">
      <c r="A957">
        <v>1050</v>
      </c>
      <c r="D957">
        <v>1112</v>
      </c>
      <c r="E957">
        <v>1107.7312010000001</v>
      </c>
    </row>
    <row r="958" spans="1:5" x14ac:dyDescent="0.25">
      <c r="A958">
        <v>1048</v>
      </c>
      <c r="D958">
        <v>1109</v>
      </c>
      <c r="E958">
        <v>1107.751587</v>
      </c>
    </row>
    <row r="959" spans="1:5" x14ac:dyDescent="0.25">
      <c r="A959">
        <v>1048</v>
      </c>
      <c r="D959">
        <v>1111</v>
      </c>
      <c r="E959">
        <v>1107.803711</v>
      </c>
    </row>
    <row r="960" spans="1:5" x14ac:dyDescent="0.25">
      <c r="A960">
        <v>1050</v>
      </c>
      <c r="D960">
        <v>1111</v>
      </c>
      <c r="E960">
        <v>1107.8549800000001</v>
      </c>
    </row>
    <row r="961" spans="1:5" x14ac:dyDescent="0.25">
      <c r="A961">
        <v>1050</v>
      </c>
      <c r="D961">
        <v>1112</v>
      </c>
      <c r="E961">
        <v>1107.921509</v>
      </c>
    </row>
    <row r="962" spans="1:5" x14ac:dyDescent="0.25">
      <c r="A962">
        <v>1048</v>
      </c>
      <c r="D962">
        <v>1111</v>
      </c>
      <c r="E962">
        <v>1107.970947</v>
      </c>
    </row>
    <row r="963" spans="1:5" x14ac:dyDescent="0.25">
      <c r="A963">
        <v>1049</v>
      </c>
      <c r="D963">
        <v>1112</v>
      </c>
      <c r="E963">
        <v>1108.0356449999999</v>
      </c>
    </row>
    <row r="964" spans="1:5" x14ac:dyDescent="0.25">
      <c r="A964">
        <v>1049</v>
      </c>
      <c r="D964">
        <v>1111</v>
      </c>
      <c r="E964">
        <v>1108.0832519999999</v>
      </c>
    </row>
    <row r="965" spans="1:5" x14ac:dyDescent="0.25">
      <c r="A965">
        <v>1050</v>
      </c>
      <c r="D965">
        <v>1112</v>
      </c>
      <c r="E965">
        <v>1108.1461179999999</v>
      </c>
    </row>
    <row r="966" spans="1:5" x14ac:dyDescent="0.25">
      <c r="A966">
        <v>1049</v>
      </c>
      <c r="D966">
        <v>11121111</v>
      </c>
      <c r="E966">
        <v>1108.252808</v>
      </c>
    </row>
    <row r="967" spans="1:5" x14ac:dyDescent="0.25">
      <c r="A967">
        <v>1048</v>
      </c>
      <c r="D967">
        <v>1112</v>
      </c>
      <c r="E967">
        <v>1108.3129879999999</v>
      </c>
    </row>
    <row r="968" spans="1:5" x14ac:dyDescent="0.25">
      <c r="A968">
        <v>1048</v>
      </c>
      <c r="D968">
        <v>1111</v>
      </c>
      <c r="E968">
        <v>1108.3560789999999</v>
      </c>
    </row>
    <row r="969" spans="1:5" x14ac:dyDescent="0.25">
      <c r="A969">
        <v>1050</v>
      </c>
      <c r="D969">
        <v>1112</v>
      </c>
      <c r="E969">
        <v>1108.4145510000001</v>
      </c>
    </row>
    <row r="970" spans="1:5" x14ac:dyDescent="0.25">
      <c r="A970">
        <v>1048</v>
      </c>
      <c r="D970">
        <v>1112</v>
      </c>
      <c r="E970">
        <v>1108.4720460000001</v>
      </c>
    </row>
    <row r="971" spans="1:5" x14ac:dyDescent="0.25">
      <c r="A971">
        <v>1051</v>
      </c>
      <c r="D971">
        <v>1112</v>
      </c>
      <c r="E971">
        <v>1108.528687</v>
      </c>
    </row>
    <row r="972" spans="1:5" x14ac:dyDescent="0.25">
      <c r="A972">
        <v>1049</v>
      </c>
      <c r="D972">
        <v>1113</v>
      </c>
      <c r="E972">
        <v>1108.6004640000001</v>
      </c>
    </row>
    <row r="973" spans="1:5" x14ac:dyDescent="0.25">
      <c r="A973">
        <v>1050</v>
      </c>
      <c r="D973">
        <v>1111</v>
      </c>
      <c r="E973">
        <v>1108.6389160000001</v>
      </c>
    </row>
    <row r="974" spans="1:5" x14ac:dyDescent="0.25">
      <c r="A974">
        <v>1049</v>
      </c>
      <c r="D974">
        <v>1111</v>
      </c>
      <c r="E974">
        <v>1108.6767580000001</v>
      </c>
    </row>
    <row r="975" spans="1:5" x14ac:dyDescent="0.25">
      <c r="A975">
        <v>1049</v>
      </c>
      <c r="D975">
        <v>1111</v>
      </c>
      <c r="E975">
        <v>1108.7139890000001</v>
      </c>
    </row>
    <row r="976" spans="1:5" x14ac:dyDescent="0.25">
      <c r="A976">
        <v>1049</v>
      </c>
      <c r="D976">
        <v>1113</v>
      </c>
      <c r="E976">
        <v>1108.7827150000001</v>
      </c>
    </row>
    <row r="977" spans="1:5" x14ac:dyDescent="0.25">
      <c r="A977">
        <v>1049</v>
      </c>
      <c r="D977">
        <v>1112</v>
      </c>
      <c r="E977">
        <v>1108.834351</v>
      </c>
    </row>
    <row r="978" spans="1:5" x14ac:dyDescent="0.25">
      <c r="A978">
        <v>1050</v>
      </c>
      <c r="D978">
        <v>1113</v>
      </c>
      <c r="E978">
        <v>1108.901245</v>
      </c>
    </row>
    <row r="979" spans="1:5" x14ac:dyDescent="0.25">
      <c r="A979">
        <v>1051</v>
      </c>
      <c r="D979">
        <v>1113</v>
      </c>
      <c r="E979">
        <v>1108.9670410000001</v>
      </c>
    </row>
    <row r="980" spans="1:5" x14ac:dyDescent="0.25">
      <c r="A980">
        <v>1049</v>
      </c>
      <c r="D980">
        <v>1113</v>
      </c>
      <c r="E980">
        <v>1109.0317379999999</v>
      </c>
    </row>
    <row r="981" spans="1:5" x14ac:dyDescent="0.25">
      <c r="A981">
        <v>1051</v>
      </c>
      <c r="D981">
        <v>1114</v>
      </c>
      <c r="E981">
        <v>1109.1114500000001</v>
      </c>
    </row>
    <row r="982" spans="1:5" x14ac:dyDescent="0.25">
      <c r="A982">
        <v>1050</v>
      </c>
      <c r="D982">
        <v>1112</v>
      </c>
      <c r="E982">
        <v>1109.157837</v>
      </c>
    </row>
    <row r="983" spans="1:5" x14ac:dyDescent="0.25">
      <c r="A983">
        <v>1050</v>
      </c>
      <c r="D983">
        <v>1113</v>
      </c>
      <c r="E983">
        <v>1109.219482</v>
      </c>
    </row>
    <row r="984" spans="1:5" x14ac:dyDescent="0.25">
      <c r="A984">
        <v>1049</v>
      </c>
      <c r="D984">
        <v>1114</v>
      </c>
      <c r="E984">
        <v>1109.296143</v>
      </c>
    </row>
    <row r="985" spans="1:5" x14ac:dyDescent="0.25">
      <c r="A985">
        <v>1050</v>
      </c>
      <c r="D985">
        <v>1113</v>
      </c>
      <c r="E985">
        <v>1109.355591</v>
      </c>
    </row>
    <row r="986" spans="1:5" x14ac:dyDescent="0.25">
      <c r="A986">
        <v>1049</v>
      </c>
      <c r="D986">
        <v>1113</v>
      </c>
      <c r="E986">
        <v>1109.4140629999999</v>
      </c>
    </row>
    <row r="987" spans="1:5" x14ac:dyDescent="0.25">
      <c r="A987">
        <v>1049</v>
      </c>
      <c r="D987">
        <v>1114</v>
      </c>
      <c r="E987">
        <v>1109.4876710000001</v>
      </c>
    </row>
    <row r="988" spans="1:5" x14ac:dyDescent="0.25">
      <c r="A988">
        <v>1049</v>
      </c>
      <c r="D988">
        <v>1115</v>
      </c>
      <c r="E988">
        <v>1109.576172</v>
      </c>
    </row>
    <row r="989" spans="1:5" x14ac:dyDescent="0.25">
      <c r="A989">
        <v>1049</v>
      </c>
      <c r="D989">
        <v>1113</v>
      </c>
      <c r="E989">
        <v>1109.6311040000001</v>
      </c>
    </row>
    <row r="990" spans="1:5" x14ac:dyDescent="0.25">
      <c r="A990">
        <v>1050</v>
      </c>
      <c r="D990">
        <v>1114</v>
      </c>
      <c r="E990">
        <v>1109.701172</v>
      </c>
    </row>
    <row r="991" spans="1:5" x14ac:dyDescent="0.25">
      <c r="A991">
        <v>1048</v>
      </c>
      <c r="D991">
        <v>1114</v>
      </c>
      <c r="E991">
        <v>1109.7701420000001</v>
      </c>
    </row>
    <row r="992" spans="1:5" x14ac:dyDescent="0.25">
      <c r="A992">
        <v>1050</v>
      </c>
      <c r="D992">
        <v>1114</v>
      </c>
      <c r="E992">
        <v>1109.838013</v>
      </c>
    </row>
    <row r="993" spans="1:5" x14ac:dyDescent="0.25">
      <c r="A993">
        <v>1049</v>
      </c>
      <c r="D993">
        <v>1114</v>
      </c>
      <c r="E993">
        <v>1109.9047849999999</v>
      </c>
    </row>
    <row r="994" spans="1:5" x14ac:dyDescent="0.25">
      <c r="A994">
        <v>1050</v>
      </c>
      <c r="D994">
        <v>1112</v>
      </c>
      <c r="E994">
        <v>1109.9383539999999</v>
      </c>
    </row>
    <row r="995" spans="1:5" x14ac:dyDescent="0.25">
      <c r="A995">
        <v>1049</v>
      </c>
      <c r="D995">
        <v>1114</v>
      </c>
      <c r="E995">
        <v>1110.0035399999999</v>
      </c>
    </row>
    <row r="996" spans="1:5" x14ac:dyDescent="0.25">
      <c r="A996">
        <v>1050</v>
      </c>
      <c r="D996">
        <v>1113</v>
      </c>
      <c r="E996">
        <v>1110.0516359999999</v>
      </c>
    </row>
    <row r="997" spans="1:5" x14ac:dyDescent="0.25">
      <c r="A997">
        <v>1050</v>
      </c>
      <c r="D997">
        <v>1115</v>
      </c>
      <c r="E997">
        <v>1110.130981</v>
      </c>
    </row>
    <row r="998" spans="1:5" x14ac:dyDescent="0.25">
      <c r="A998">
        <v>1050</v>
      </c>
      <c r="D998">
        <v>1115</v>
      </c>
      <c r="E998">
        <v>1110.209106</v>
      </c>
    </row>
    <row r="999" spans="1:5" x14ac:dyDescent="0.25">
      <c r="A999">
        <v>1051</v>
      </c>
      <c r="D999">
        <v>1113</v>
      </c>
      <c r="E999">
        <v>1110.2539059999999</v>
      </c>
    </row>
    <row r="1000" spans="1:5" x14ac:dyDescent="0.25">
      <c r="A1000">
        <v>1049</v>
      </c>
      <c r="D1000">
        <v>1115</v>
      </c>
      <c r="E1000">
        <v>1110.330078</v>
      </c>
    </row>
    <row r="1001" spans="1:5" x14ac:dyDescent="0.25">
      <c r="A1001">
        <v>1050</v>
      </c>
      <c r="D1001">
        <v>1114</v>
      </c>
      <c r="E1001">
        <v>1110.3889160000001</v>
      </c>
    </row>
    <row r="1002" spans="1:5" x14ac:dyDescent="0.25">
      <c r="A1002">
        <v>1049</v>
      </c>
      <c r="D1002">
        <v>1114</v>
      </c>
      <c r="E1002">
        <v>1110.446899</v>
      </c>
    </row>
    <row r="1003" spans="1:5" x14ac:dyDescent="0.25">
      <c r="A1003">
        <v>1049</v>
      </c>
      <c r="D1003">
        <v>1113</v>
      </c>
      <c r="E1003">
        <v>1110.4879149999999</v>
      </c>
    </row>
    <row r="1004" spans="1:5" x14ac:dyDescent="0.25">
      <c r="A1004">
        <v>1049</v>
      </c>
      <c r="D1004">
        <v>1115</v>
      </c>
      <c r="E1004">
        <v>1110.560303</v>
      </c>
    </row>
    <row r="1005" spans="1:5" x14ac:dyDescent="0.25">
      <c r="A1005">
        <v>1049</v>
      </c>
      <c r="D1005">
        <v>1114</v>
      </c>
      <c r="E1005">
        <v>1110.6154790000001</v>
      </c>
    </row>
    <row r="1006" spans="1:5" x14ac:dyDescent="0.25">
      <c r="A1006">
        <v>1048</v>
      </c>
      <c r="D1006">
        <v>1115</v>
      </c>
      <c r="E1006">
        <v>1110.6857910000001</v>
      </c>
    </row>
    <row r="1007" spans="1:5" x14ac:dyDescent="0.25">
      <c r="A1007">
        <v>1050</v>
      </c>
      <c r="D1007">
        <v>1113</v>
      </c>
      <c r="E1007">
        <v>1110.7229</v>
      </c>
    </row>
    <row r="1008" spans="1:5" x14ac:dyDescent="0.25">
      <c r="A1008">
        <v>1049</v>
      </c>
      <c r="D1008">
        <v>1115</v>
      </c>
      <c r="E1008">
        <v>1110.791504</v>
      </c>
    </row>
    <row r="1009" spans="1:5" x14ac:dyDescent="0.25">
      <c r="A1009">
        <v>1050</v>
      </c>
      <c r="D1009">
        <v>1114</v>
      </c>
      <c r="E1009">
        <v>1110.843018</v>
      </c>
    </row>
    <row r="1010" spans="1:5" x14ac:dyDescent="0.25">
      <c r="A1010">
        <v>1051</v>
      </c>
      <c r="D1010">
        <v>1114</v>
      </c>
      <c r="E1010">
        <v>1110.893677</v>
      </c>
    </row>
    <row r="1011" spans="1:5" x14ac:dyDescent="0.25">
      <c r="A1011">
        <v>1049</v>
      </c>
      <c r="D1011">
        <v>1114</v>
      </c>
      <c r="E1011">
        <v>1110.943481</v>
      </c>
    </row>
    <row r="1012" spans="1:5" x14ac:dyDescent="0.25">
      <c r="A1012">
        <v>1050</v>
      </c>
      <c r="D1012">
        <v>1116</v>
      </c>
      <c r="E1012">
        <v>1111.024658</v>
      </c>
    </row>
    <row r="1013" spans="1:5" x14ac:dyDescent="0.25">
      <c r="A1013">
        <v>1049</v>
      </c>
      <c r="D1013">
        <v>1114</v>
      </c>
      <c r="E1013">
        <v>1111.072388</v>
      </c>
    </row>
    <row r="1014" spans="1:5" x14ac:dyDescent="0.25">
      <c r="A1014">
        <v>1049</v>
      </c>
      <c r="D1014">
        <v>1114</v>
      </c>
      <c r="E1014">
        <v>1111.119385</v>
      </c>
    </row>
    <row r="1015" spans="1:5" x14ac:dyDescent="0.25">
      <c r="A1015">
        <v>1051</v>
      </c>
      <c r="D1015">
        <v>1116</v>
      </c>
      <c r="E1015">
        <v>1111.197754</v>
      </c>
    </row>
    <row r="1016" spans="1:5" x14ac:dyDescent="0.25">
      <c r="A1016">
        <v>1052</v>
      </c>
      <c r="D1016">
        <v>1115</v>
      </c>
      <c r="E1016">
        <v>1111.258789</v>
      </c>
    </row>
    <row r="1017" spans="1:5" x14ac:dyDescent="0.25">
      <c r="A1017">
        <v>1049</v>
      </c>
      <c r="D1017">
        <v>11161116</v>
      </c>
      <c r="E1017">
        <v>1111.409668</v>
      </c>
    </row>
    <row r="1018" spans="1:5" x14ac:dyDescent="0.25">
      <c r="A1018">
        <v>1050</v>
      </c>
      <c r="D1018">
        <v>1114</v>
      </c>
      <c r="E1018">
        <v>1111.451294</v>
      </c>
    </row>
    <row r="1019" spans="1:5" x14ac:dyDescent="0.25">
      <c r="A1019">
        <v>1051</v>
      </c>
      <c r="D1019">
        <v>1115</v>
      </c>
      <c r="E1019">
        <v>1111.5081789999999</v>
      </c>
    </row>
    <row r="1020" spans="1:5" x14ac:dyDescent="0.25">
      <c r="A1020">
        <v>1049</v>
      </c>
      <c r="D1020">
        <v>1114</v>
      </c>
      <c r="E1020">
        <v>1111.5482179999999</v>
      </c>
    </row>
    <row r="1021" spans="1:5" x14ac:dyDescent="0.25">
      <c r="A1021">
        <v>1049</v>
      </c>
      <c r="D1021">
        <v>1114</v>
      </c>
      <c r="E1021">
        <v>1111.587524</v>
      </c>
    </row>
    <row r="1022" spans="1:5" x14ac:dyDescent="0.25">
      <c r="A1022">
        <v>1048</v>
      </c>
      <c r="D1022">
        <v>1117</v>
      </c>
      <c r="E1022">
        <v>1111.6743160000001</v>
      </c>
    </row>
    <row r="1023" spans="1:5" x14ac:dyDescent="0.25">
      <c r="A1023">
        <v>1051</v>
      </c>
      <c r="D1023">
        <v>1115</v>
      </c>
      <c r="E1023">
        <v>1111.7276609999999</v>
      </c>
    </row>
    <row r="1024" spans="1:5" x14ac:dyDescent="0.25">
      <c r="A1024">
        <v>1050</v>
      </c>
      <c r="D1024">
        <v>1116</v>
      </c>
      <c r="E1024">
        <v>1111.7962649999999</v>
      </c>
    </row>
    <row r="1025" spans="1:5" x14ac:dyDescent="0.25">
      <c r="A1025">
        <v>1050</v>
      </c>
      <c r="D1025">
        <v>1116</v>
      </c>
      <c r="E1025">
        <v>1111.8637699999999</v>
      </c>
    </row>
    <row r="1026" spans="1:5" x14ac:dyDescent="0.25">
      <c r="A1026">
        <v>1052</v>
      </c>
      <c r="D1026">
        <v>1115</v>
      </c>
      <c r="E1026">
        <v>1111.9140629999999</v>
      </c>
    </row>
    <row r="1027" spans="1:5" x14ac:dyDescent="0.25">
      <c r="A1027">
        <v>1052</v>
      </c>
      <c r="D1027">
        <v>1115</v>
      </c>
      <c r="E1027">
        <v>1111.9636230000001</v>
      </c>
    </row>
    <row r="1028" spans="1:5" x14ac:dyDescent="0.25">
      <c r="A1028">
        <v>1051</v>
      </c>
      <c r="D1028">
        <v>1116</v>
      </c>
      <c r="E1028">
        <v>1112.028442</v>
      </c>
    </row>
    <row r="1029" spans="1:5" x14ac:dyDescent="0.25">
      <c r="A1029">
        <v>1050</v>
      </c>
      <c r="D1029">
        <v>1116</v>
      </c>
      <c r="E1029">
        <v>1112.092163</v>
      </c>
    </row>
    <row r="1030" spans="1:5" x14ac:dyDescent="0.25">
      <c r="A1030">
        <v>1049</v>
      </c>
      <c r="D1030">
        <v>1116</v>
      </c>
      <c r="E1030">
        <v>1112.1549070000001</v>
      </c>
    </row>
    <row r="1031" spans="1:5" x14ac:dyDescent="0.25">
      <c r="A1031">
        <v>1050</v>
      </c>
      <c r="D1031">
        <v>1116</v>
      </c>
      <c r="E1031">
        <v>1112.216553</v>
      </c>
    </row>
    <row r="1032" spans="1:5" x14ac:dyDescent="0.25">
      <c r="A1032">
        <v>1050</v>
      </c>
      <c r="D1032">
        <v>1115</v>
      </c>
      <c r="E1032">
        <v>1112.2612300000001</v>
      </c>
    </row>
    <row r="1033" spans="1:5" x14ac:dyDescent="0.25">
      <c r="A1033">
        <v>1049</v>
      </c>
      <c r="D1033">
        <v>1117</v>
      </c>
      <c r="E1033">
        <v>1112.33728</v>
      </c>
    </row>
    <row r="1034" spans="1:5" x14ac:dyDescent="0.25">
      <c r="A1034">
        <v>1049</v>
      </c>
      <c r="D1034">
        <v>1117</v>
      </c>
      <c r="E1034">
        <v>1112.4121090000001</v>
      </c>
    </row>
    <row r="1035" spans="1:5" x14ac:dyDescent="0.25">
      <c r="A1035">
        <v>1050</v>
      </c>
      <c r="D1035">
        <v>1116</v>
      </c>
      <c r="E1035">
        <v>1112.4697269999999</v>
      </c>
    </row>
    <row r="1036" spans="1:5" x14ac:dyDescent="0.25">
      <c r="A1036">
        <v>1050</v>
      </c>
      <c r="D1036">
        <v>1117</v>
      </c>
      <c r="E1036">
        <v>1112.5424800000001</v>
      </c>
    </row>
    <row r="1037" spans="1:5" x14ac:dyDescent="0.25">
      <c r="A1037">
        <v>1049</v>
      </c>
      <c r="D1037">
        <v>1117</v>
      </c>
      <c r="E1037">
        <v>1112.614014</v>
      </c>
    </row>
    <row r="1038" spans="1:5" x14ac:dyDescent="0.25">
      <c r="A1038">
        <v>1051</v>
      </c>
      <c r="D1038">
        <v>1116</v>
      </c>
      <c r="E1038">
        <v>1112.6683350000001</v>
      </c>
    </row>
    <row r="1039" spans="1:5" x14ac:dyDescent="0.25">
      <c r="A1039">
        <v>1050</v>
      </c>
      <c r="D1039">
        <v>1119</v>
      </c>
      <c r="E1039">
        <v>1112.7698969999999</v>
      </c>
    </row>
    <row r="1040" spans="1:5" x14ac:dyDescent="0.25">
      <c r="A1040">
        <v>1050</v>
      </c>
      <c r="D1040">
        <v>1116</v>
      </c>
      <c r="E1040">
        <v>1112.8217770000001</v>
      </c>
    </row>
    <row r="1041" spans="1:5" x14ac:dyDescent="0.25">
      <c r="A1041">
        <v>1050</v>
      </c>
      <c r="D1041">
        <v>1116</v>
      </c>
      <c r="E1041">
        <v>1112.872803</v>
      </c>
    </row>
    <row r="1042" spans="1:5" x14ac:dyDescent="0.25">
      <c r="A1042">
        <v>1050</v>
      </c>
      <c r="D1042">
        <v>1117</v>
      </c>
      <c r="E1042">
        <v>1112.939087</v>
      </c>
    </row>
    <row r="1043" spans="1:5" x14ac:dyDescent="0.25">
      <c r="A1043">
        <v>1050</v>
      </c>
      <c r="D1043">
        <v>1118</v>
      </c>
      <c r="E1043">
        <v>1113.020264</v>
      </c>
    </row>
    <row r="1044" spans="1:5" x14ac:dyDescent="0.25">
      <c r="A1044">
        <v>1044</v>
      </c>
      <c r="D1044">
        <v>1116</v>
      </c>
      <c r="E1044">
        <v>1113.068115</v>
      </c>
    </row>
    <row r="1045" spans="1:5" x14ac:dyDescent="0.25">
      <c r="A1045">
        <v>1050</v>
      </c>
      <c r="D1045">
        <v>1118</v>
      </c>
      <c r="E1045">
        <v>1113.147217</v>
      </c>
    </row>
    <row r="1046" spans="1:5" x14ac:dyDescent="0.25">
      <c r="A1046">
        <v>1051</v>
      </c>
      <c r="D1046">
        <v>1118</v>
      </c>
      <c r="E1046">
        <v>1113.2250979999999</v>
      </c>
    </row>
    <row r="1047" spans="1:5" x14ac:dyDescent="0.25">
      <c r="A1047">
        <v>1049</v>
      </c>
      <c r="D1047">
        <v>1117</v>
      </c>
      <c r="E1047">
        <v>1113.2856449999999</v>
      </c>
    </row>
    <row r="1048" spans="1:5" x14ac:dyDescent="0.25">
      <c r="A1048">
        <v>1050</v>
      </c>
      <c r="D1048">
        <v>1116</v>
      </c>
      <c r="E1048">
        <v>1113.3292240000001</v>
      </c>
    </row>
    <row r="1049" spans="1:5" x14ac:dyDescent="0.25">
      <c r="A1049">
        <v>1050</v>
      </c>
      <c r="D1049">
        <v>1117</v>
      </c>
      <c r="E1049">
        <v>1113.3881839999999</v>
      </c>
    </row>
    <row r="1050" spans="1:5" x14ac:dyDescent="0.25">
      <c r="A1050">
        <v>1049</v>
      </c>
      <c r="D1050">
        <v>1118</v>
      </c>
      <c r="E1050">
        <v>1113.462158</v>
      </c>
    </row>
    <row r="1051" spans="1:5" x14ac:dyDescent="0.25">
      <c r="A1051">
        <v>1050</v>
      </c>
      <c r="D1051">
        <v>1117</v>
      </c>
      <c r="E1051">
        <v>1113.5189210000001</v>
      </c>
    </row>
    <row r="1052" spans="1:5" x14ac:dyDescent="0.25">
      <c r="A1052">
        <v>1050</v>
      </c>
      <c r="D1052">
        <v>1117</v>
      </c>
      <c r="E1052">
        <v>1113.5748289999999</v>
      </c>
    </row>
    <row r="1053" spans="1:5" x14ac:dyDescent="0.25">
      <c r="A1053">
        <v>1049</v>
      </c>
      <c r="D1053">
        <v>1117</v>
      </c>
      <c r="E1053">
        <v>1113.6297609999999</v>
      </c>
    </row>
    <row r="1054" spans="1:5" x14ac:dyDescent="0.25">
      <c r="A1054">
        <v>1051</v>
      </c>
      <c r="D1054">
        <v>1118</v>
      </c>
      <c r="E1054">
        <v>1113.6998289999999</v>
      </c>
    </row>
    <row r="1055" spans="1:5" x14ac:dyDescent="0.25">
      <c r="A1055">
        <v>1050</v>
      </c>
      <c r="D1055">
        <v>1117</v>
      </c>
      <c r="E1055">
        <v>1113.752808</v>
      </c>
    </row>
    <row r="1056" spans="1:5" x14ac:dyDescent="0.25">
      <c r="A1056">
        <v>1050</v>
      </c>
      <c r="D1056">
        <v>1117</v>
      </c>
      <c r="E1056">
        <v>1113.804932</v>
      </c>
    </row>
    <row r="1057" spans="1:5" x14ac:dyDescent="0.25">
      <c r="A1057">
        <v>1050</v>
      </c>
      <c r="D1057">
        <v>1119</v>
      </c>
      <c r="E1057">
        <v>1113.8883060000001</v>
      </c>
    </row>
    <row r="1058" spans="1:5" x14ac:dyDescent="0.25">
      <c r="A1058">
        <v>1050</v>
      </c>
      <c r="D1058">
        <v>1117</v>
      </c>
      <c r="E1058">
        <v>1113.938232</v>
      </c>
    </row>
    <row r="1059" spans="1:5" x14ac:dyDescent="0.25">
      <c r="A1059">
        <v>1050</v>
      </c>
      <c r="D1059">
        <v>1118</v>
      </c>
      <c r="E1059">
        <v>1114.003418</v>
      </c>
    </row>
    <row r="1060" spans="1:5" x14ac:dyDescent="0.25">
      <c r="A1060">
        <v>1052</v>
      </c>
      <c r="D1060">
        <v>1118</v>
      </c>
      <c r="E1060">
        <v>1114.067505</v>
      </c>
    </row>
    <row r="1061" spans="1:5" x14ac:dyDescent="0.25">
      <c r="A1061">
        <v>1050</v>
      </c>
      <c r="D1061">
        <v>1117</v>
      </c>
      <c r="E1061">
        <v>1114.1145019999999</v>
      </c>
    </row>
    <row r="1062" spans="1:5" x14ac:dyDescent="0.25">
      <c r="A1062">
        <v>1048</v>
      </c>
      <c r="D1062">
        <v>1117</v>
      </c>
      <c r="E1062">
        <v>1114.1607670000001</v>
      </c>
    </row>
    <row r="1063" spans="1:5" x14ac:dyDescent="0.25">
      <c r="A1063">
        <v>1050</v>
      </c>
      <c r="D1063">
        <v>1118</v>
      </c>
      <c r="E1063">
        <v>1114.2224120000001</v>
      </c>
    </row>
    <row r="1064" spans="1:5" x14ac:dyDescent="0.25">
      <c r="A1064">
        <v>1050</v>
      </c>
      <c r="D1064">
        <v>1120</v>
      </c>
      <c r="E1064">
        <v>1114.315063</v>
      </c>
    </row>
    <row r="1065" spans="1:5" x14ac:dyDescent="0.25">
      <c r="A1065">
        <v>1050</v>
      </c>
      <c r="D1065">
        <v>1118</v>
      </c>
      <c r="E1065">
        <v>1114.3741460000001</v>
      </c>
    </row>
    <row r="1066" spans="1:5" x14ac:dyDescent="0.25">
      <c r="A1066">
        <v>1049</v>
      </c>
      <c r="D1066">
        <v>1117</v>
      </c>
      <c r="E1066">
        <v>1114.41626</v>
      </c>
    </row>
    <row r="1067" spans="1:5" x14ac:dyDescent="0.25">
      <c r="A1067">
        <v>1048</v>
      </c>
      <c r="D1067">
        <v>1117</v>
      </c>
      <c r="E1067">
        <v>1114.457764</v>
      </c>
    </row>
    <row r="1068" spans="1:5" x14ac:dyDescent="0.25">
      <c r="A1068">
        <v>1051</v>
      </c>
      <c r="D1068">
        <v>11191117</v>
      </c>
      <c r="E1068">
        <v>1114.5703129999999</v>
      </c>
    </row>
    <row r="1069" spans="1:5" x14ac:dyDescent="0.25">
      <c r="A1069">
        <v>1052</v>
      </c>
      <c r="D1069">
        <v>1118</v>
      </c>
      <c r="E1069">
        <v>1114.625366</v>
      </c>
    </row>
    <row r="1070" spans="1:5" x14ac:dyDescent="0.25">
      <c r="A1070">
        <v>1050</v>
      </c>
      <c r="D1070">
        <v>1117</v>
      </c>
      <c r="E1070">
        <v>1114.663452</v>
      </c>
    </row>
    <row r="1071" spans="1:5" x14ac:dyDescent="0.25">
      <c r="A1071">
        <v>1051</v>
      </c>
      <c r="D1071">
        <v>1118</v>
      </c>
      <c r="E1071">
        <v>1114.7170410000001</v>
      </c>
    </row>
    <row r="1072" spans="1:5" x14ac:dyDescent="0.25">
      <c r="A1072">
        <v>1050</v>
      </c>
      <c r="D1072">
        <v>1118</v>
      </c>
      <c r="E1072">
        <v>1114.769775</v>
      </c>
    </row>
    <row r="1073" spans="1:5" x14ac:dyDescent="0.25">
      <c r="A1073">
        <v>1050</v>
      </c>
      <c r="D1073">
        <v>1119</v>
      </c>
      <c r="E1073">
        <v>1114.8376459999999</v>
      </c>
    </row>
    <row r="1074" spans="1:5" x14ac:dyDescent="0.25">
      <c r="A1074">
        <v>1050</v>
      </c>
      <c r="D1074">
        <v>1119</v>
      </c>
      <c r="E1074">
        <v>1114.904419</v>
      </c>
    </row>
    <row r="1075" spans="1:5" x14ac:dyDescent="0.25">
      <c r="A1075">
        <v>1050</v>
      </c>
      <c r="D1075">
        <v>1119</v>
      </c>
      <c r="E1075">
        <v>1114.9700929999999</v>
      </c>
    </row>
    <row r="1076" spans="1:5" x14ac:dyDescent="0.25">
      <c r="A1076">
        <v>1048</v>
      </c>
      <c r="D1076">
        <v>1119</v>
      </c>
      <c r="E1076">
        <v>1115.0347899999999</v>
      </c>
    </row>
    <row r="1077" spans="1:5" x14ac:dyDescent="0.25">
      <c r="A1077">
        <v>1051</v>
      </c>
      <c r="D1077">
        <v>1117</v>
      </c>
      <c r="E1077">
        <v>1115.066284</v>
      </c>
    </row>
    <row r="1078" spans="1:5" x14ac:dyDescent="0.25">
      <c r="A1078">
        <v>1050</v>
      </c>
      <c r="D1078">
        <v>1118</v>
      </c>
      <c r="E1078">
        <v>1115.1134030000001</v>
      </c>
    </row>
    <row r="1079" spans="1:5" x14ac:dyDescent="0.25">
      <c r="A1079">
        <v>1051</v>
      </c>
      <c r="D1079">
        <v>1118</v>
      </c>
      <c r="E1079">
        <v>1115.159668</v>
      </c>
    </row>
    <row r="1080" spans="1:5" x14ac:dyDescent="0.25">
      <c r="A1080">
        <v>1050</v>
      </c>
      <c r="D1080">
        <v>1119</v>
      </c>
      <c r="E1080">
        <v>1115.221313</v>
      </c>
    </row>
    <row r="1081" spans="1:5" x14ac:dyDescent="0.25">
      <c r="A1081">
        <v>1049</v>
      </c>
      <c r="D1081">
        <v>1119</v>
      </c>
      <c r="E1081">
        <v>1115.281982</v>
      </c>
    </row>
    <row r="1082" spans="1:5" x14ac:dyDescent="0.25">
      <c r="A1082">
        <v>1051</v>
      </c>
      <c r="D1082">
        <v>1118</v>
      </c>
      <c r="E1082">
        <v>1115.325562</v>
      </c>
    </row>
    <row r="1083" spans="1:5" x14ac:dyDescent="0.25">
      <c r="A1083">
        <v>1050</v>
      </c>
      <c r="D1083">
        <v>1120</v>
      </c>
      <c r="E1083">
        <v>1115.400513</v>
      </c>
    </row>
    <row r="1084" spans="1:5" x14ac:dyDescent="0.25">
      <c r="A1084">
        <v>1048</v>
      </c>
      <c r="D1084">
        <v>1120</v>
      </c>
      <c r="E1084">
        <v>1115.474365</v>
      </c>
    </row>
    <row r="1085" spans="1:5" x14ac:dyDescent="0.25">
      <c r="A1085">
        <v>1050</v>
      </c>
      <c r="D1085">
        <v>1119</v>
      </c>
      <c r="E1085">
        <v>1115.530884</v>
      </c>
    </row>
    <row r="1086" spans="1:5" x14ac:dyDescent="0.25">
      <c r="A1086">
        <v>1049</v>
      </c>
      <c r="D1086">
        <v>1120</v>
      </c>
      <c r="E1086">
        <v>1115.602539</v>
      </c>
    </row>
    <row r="1087" spans="1:5" x14ac:dyDescent="0.25">
      <c r="A1087">
        <v>1051</v>
      </c>
      <c r="D1087">
        <v>1118</v>
      </c>
      <c r="E1087">
        <v>1115.640991</v>
      </c>
    </row>
    <row r="1088" spans="1:5" x14ac:dyDescent="0.25">
      <c r="A1088">
        <v>1050</v>
      </c>
      <c r="D1088">
        <v>1119</v>
      </c>
      <c r="E1088">
        <v>1115.6949460000001</v>
      </c>
    </row>
    <row r="1089" spans="1:5" x14ac:dyDescent="0.25">
      <c r="A1089">
        <v>1049</v>
      </c>
      <c r="D1089">
        <v>1120</v>
      </c>
      <c r="E1089">
        <v>1115.764038</v>
      </c>
    </row>
    <row r="1090" spans="1:5" x14ac:dyDescent="0.25">
      <c r="A1090">
        <v>1050</v>
      </c>
      <c r="D1090">
        <v>1119</v>
      </c>
      <c r="E1090">
        <v>1115.815918</v>
      </c>
    </row>
    <row r="1091" spans="1:5" x14ac:dyDescent="0.25">
      <c r="A1091">
        <v>1051</v>
      </c>
      <c r="D1091">
        <v>1120</v>
      </c>
      <c r="E1091">
        <v>1115.883057</v>
      </c>
    </row>
    <row r="1092" spans="1:5" x14ac:dyDescent="0.25">
      <c r="A1092">
        <v>1051</v>
      </c>
      <c r="D1092">
        <v>1120</v>
      </c>
      <c r="E1092">
        <v>1115.9490969999999</v>
      </c>
    </row>
    <row r="1093" spans="1:5" x14ac:dyDescent="0.25">
      <c r="A1093">
        <v>1049</v>
      </c>
      <c r="D1093">
        <v>1120</v>
      </c>
      <c r="E1093">
        <v>1116.014038</v>
      </c>
    </row>
    <row r="1094" spans="1:5" x14ac:dyDescent="0.25">
      <c r="A1094">
        <v>1050</v>
      </c>
      <c r="D1094">
        <v>1121</v>
      </c>
      <c r="E1094">
        <v>1116.0939940000001</v>
      </c>
    </row>
    <row r="1095" spans="1:5" x14ac:dyDescent="0.25">
      <c r="A1095">
        <v>1049</v>
      </c>
      <c r="D1095">
        <v>1119</v>
      </c>
      <c r="E1095">
        <v>1116.140625</v>
      </c>
    </row>
    <row r="1096" spans="1:5" x14ac:dyDescent="0.25">
      <c r="A1096">
        <v>1050</v>
      </c>
      <c r="D1096">
        <v>1121</v>
      </c>
      <c r="E1096">
        <v>1116.2186280000001</v>
      </c>
    </row>
    <row r="1097" spans="1:5" x14ac:dyDescent="0.25">
      <c r="A1097">
        <v>1049</v>
      </c>
      <c r="D1097">
        <v>1121</v>
      </c>
      <c r="E1097">
        <v>1116.2954099999999</v>
      </c>
    </row>
    <row r="1098" spans="1:5" x14ac:dyDescent="0.25">
      <c r="A1098">
        <v>1050</v>
      </c>
      <c r="D1098">
        <v>1120</v>
      </c>
      <c r="E1098">
        <v>1116.3548579999999</v>
      </c>
    </row>
    <row r="1099" spans="1:5" x14ac:dyDescent="0.25">
      <c r="A1099">
        <v>1050</v>
      </c>
      <c r="D1099">
        <v>1121</v>
      </c>
      <c r="E1099">
        <v>1116.429443</v>
      </c>
    </row>
    <row r="1100" spans="1:5" x14ac:dyDescent="0.25">
      <c r="A1100">
        <v>1049</v>
      </c>
      <c r="D1100">
        <v>1119</v>
      </c>
      <c r="E1100">
        <v>1116.470703</v>
      </c>
    </row>
    <row r="1101" spans="1:5" x14ac:dyDescent="0.25">
      <c r="A1101">
        <v>1049</v>
      </c>
      <c r="D1101">
        <v>1121</v>
      </c>
      <c r="E1101">
        <v>1116.5433350000001</v>
      </c>
    </row>
    <row r="1102" spans="1:5" x14ac:dyDescent="0.25">
      <c r="A1102">
        <v>1049</v>
      </c>
      <c r="D1102">
        <v>1119</v>
      </c>
      <c r="E1102">
        <v>1116.582764</v>
      </c>
    </row>
    <row r="1103" spans="1:5" x14ac:dyDescent="0.25">
      <c r="A1103">
        <v>1050</v>
      </c>
      <c r="D1103">
        <v>1122</v>
      </c>
      <c r="E1103">
        <v>1116.669678</v>
      </c>
    </row>
    <row r="1104" spans="1:5" x14ac:dyDescent="0.25">
      <c r="A1104">
        <v>1050</v>
      </c>
      <c r="D1104">
        <v>1121</v>
      </c>
      <c r="E1104">
        <v>1116.7391359999999</v>
      </c>
    </row>
    <row r="1105" spans="1:5" x14ac:dyDescent="0.25">
      <c r="A1105">
        <v>1050</v>
      </c>
      <c r="D1105">
        <v>1119</v>
      </c>
      <c r="E1105">
        <v>1116.7753909999999</v>
      </c>
    </row>
    <row r="1106" spans="1:5" x14ac:dyDescent="0.25">
      <c r="A1106">
        <v>1050</v>
      </c>
      <c r="D1106">
        <v>1121</v>
      </c>
      <c r="E1106">
        <v>1116.8431399999999</v>
      </c>
    </row>
    <row r="1107" spans="1:5" x14ac:dyDescent="0.25">
      <c r="A1107">
        <v>1049</v>
      </c>
      <c r="D1107">
        <v>1120</v>
      </c>
      <c r="E1107">
        <v>1116.8937989999999</v>
      </c>
    </row>
    <row r="1108" spans="1:5" x14ac:dyDescent="0.25">
      <c r="A1108">
        <v>1050</v>
      </c>
      <c r="D1108">
        <v>1120</v>
      </c>
      <c r="E1108">
        <v>1116.9436040000001</v>
      </c>
    </row>
    <row r="1109" spans="1:5" x14ac:dyDescent="0.25">
      <c r="A1109">
        <v>1050</v>
      </c>
      <c r="D1109">
        <v>1122</v>
      </c>
      <c r="E1109">
        <v>1117.02478</v>
      </c>
    </row>
    <row r="1110" spans="1:5" x14ac:dyDescent="0.25">
      <c r="A1110">
        <v>1051</v>
      </c>
      <c r="D1110">
        <v>1120</v>
      </c>
      <c r="E1110">
        <v>1117.07251</v>
      </c>
    </row>
    <row r="1111" spans="1:5" x14ac:dyDescent="0.25">
      <c r="A1111">
        <v>1049</v>
      </c>
      <c r="D1111">
        <v>1121</v>
      </c>
      <c r="E1111">
        <v>1117.1354980000001</v>
      </c>
    </row>
    <row r="1112" spans="1:5" x14ac:dyDescent="0.25">
      <c r="A1112">
        <v>1049</v>
      </c>
      <c r="D1112">
        <v>1121</v>
      </c>
      <c r="E1112">
        <v>1117.19751</v>
      </c>
    </row>
    <row r="1113" spans="1:5" x14ac:dyDescent="0.25">
      <c r="A1113">
        <v>1050</v>
      </c>
      <c r="D1113">
        <v>1121</v>
      </c>
      <c r="E1113">
        <v>1117.2585449999999</v>
      </c>
    </row>
    <row r="1114" spans="1:5" x14ac:dyDescent="0.25">
      <c r="A1114">
        <v>1050</v>
      </c>
      <c r="D1114">
        <v>1120</v>
      </c>
      <c r="E1114">
        <v>1117.30249</v>
      </c>
    </row>
    <row r="1115" spans="1:5" x14ac:dyDescent="0.25">
      <c r="A1115">
        <v>1050</v>
      </c>
      <c r="D1115">
        <v>1122</v>
      </c>
      <c r="E1115">
        <v>1117.377808</v>
      </c>
    </row>
    <row r="1116" spans="1:5" x14ac:dyDescent="0.25">
      <c r="A1116">
        <v>1050</v>
      </c>
      <c r="D1116">
        <v>1121</v>
      </c>
      <c r="E1116">
        <v>1117.435913</v>
      </c>
    </row>
    <row r="1117" spans="1:5" x14ac:dyDescent="0.25">
      <c r="A1117">
        <v>1050</v>
      </c>
      <c r="D1117">
        <v>1121</v>
      </c>
      <c r="E1117">
        <v>1117.493164</v>
      </c>
    </row>
    <row r="1118" spans="1:5" x14ac:dyDescent="0.25">
      <c r="A1118">
        <v>1049</v>
      </c>
      <c r="D1118">
        <v>1121</v>
      </c>
      <c r="E1118">
        <v>1117.549438</v>
      </c>
    </row>
    <row r="1119" spans="1:5" x14ac:dyDescent="0.25">
      <c r="A1119">
        <v>1049</v>
      </c>
      <c r="D1119">
        <v>11201122</v>
      </c>
      <c r="E1119">
        <v>1117.6595460000001</v>
      </c>
    </row>
    <row r="1120" spans="1:5" x14ac:dyDescent="0.25">
      <c r="A1120">
        <v>1049</v>
      </c>
      <c r="D1120">
        <v>1122</v>
      </c>
      <c r="E1120">
        <v>1117.7292480000001</v>
      </c>
    </row>
    <row r="1121" spans="1:5" x14ac:dyDescent="0.25">
      <c r="A1121">
        <v>1049</v>
      </c>
      <c r="D1121">
        <v>1120</v>
      </c>
      <c r="E1121">
        <v>1117.765625</v>
      </c>
    </row>
    <row r="1122" spans="1:5" x14ac:dyDescent="0.25">
      <c r="A1122">
        <v>1050</v>
      </c>
      <c r="D1122">
        <v>1121</v>
      </c>
      <c r="E1122">
        <v>1117.817505</v>
      </c>
    </row>
    <row r="1123" spans="1:5" x14ac:dyDescent="0.25">
      <c r="A1123">
        <v>1049</v>
      </c>
      <c r="D1123">
        <v>1121</v>
      </c>
      <c r="E1123">
        <v>1117.86853</v>
      </c>
    </row>
    <row r="1124" spans="1:5" x14ac:dyDescent="0.25">
      <c r="A1124">
        <v>1050</v>
      </c>
      <c r="D1124">
        <v>1121</v>
      </c>
      <c r="E1124">
        <v>1117.918823</v>
      </c>
    </row>
    <row r="1125" spans="1:5" x14ac:dyDescent="0.25">
      <c r="A1125">
        <v>1050</v>
      </c>
      <c r="D1125">
        <v>1123</v>
      </c>
      <c r="E1125">
        <v>1118.000366</v>
      </c>
    </row>
    <row r="1126" spans="1:5" x14ac:dyDescent="0.25">
      <c r="A1126">
        <v>1049</v>
      </c>
      <c r="D1126">
        <v>1121</v>
      </c>
      <c r="E1126">
        <v>1118.048462</v>
      </c>
    </row>
    <row r="1127" spans="1:5" x14ac:dyDescent="0.25">
      <c r="A1127">
        <v>1050</v>
      </c>
      <c r="D1127">
        <v>1121</v>
      </c>
      <c r="E1127">
        <v>1118.0958250000001</v>
      </c>
    </row>
    <row r="1128" spans="1:5" x14ac:dyDescent="0.25">
      <c r="A1128">
        <v>1049</v>
      </c>
      <c r="D1128">
        <v>1121</v>
      </c>
      <c r="E1128">
        <v>1118.142456</v>
      </c>
    </row>
    <row r="1129" spans="1:5" x14ac:dyDescent="0.25">
      <c r="A1129">
        <v>1050</v>
      </c>
      <c r="D1129">
        <v>1123</v>
      </c>
      <c r="E1129">
        <v>1118.2204589999999</v>
      </c>
    </row>
    <row r="1130" spans="1:5" x14ac:dyDescent="0.25">
      <c r="A1130">
        <v>1050</v>
      </c>
      <c r="D1130">
        <v>1122</v>
      </c>
      <c r="E1130">
        <v>1118.2811280000001</v>
      </c>
    </row>
    <row r="1131" spans="1:5" x14ac:dyDescent="0.25">
      <c r="A1131">
        <v>1051</v>
      </c>
      <c r="D1131">
        <v>1122</v>
      </c>
      <c r="E1131">
        <v>1118.3408199999999</v>
      </c>
    </row>
    <row r="1132" spans="1:5" x14ac:dyDescent="0.25">
      <c r="A1132">
        <v>1049</v>
      </c>
      <c r="D1132">
        <v>1121</v>
      </c>
      <c r="E1132">
        <v>1118.3835449999999</v>
      </c>
    </row>
    <row r="1133" spans="1:5" x14ac:dyDescent="0.25">
      <c r="A1133">
        <v>1050</v>
      </c>
      <c r="D1133">
        <v>1121</v>
      </c>
      <c r="E1133">
        <v>1118.4255370000001</v>
      </c>
    </row>
    <row r="1134" spans="1:5" x14ac:dyDescent="0.25">
      <c r="A1134">
        <v>1049</v>
      </c>
      <c r="D1134">
        <v>1122</v>
      </c>
      <c r="E1134">
        <v>1118.4829099999999</v>
      </c>
    </row>
    <row r="1135" spans="1:5" x14ac:dyDescent="0.25">
      <c r="A1135">
        <v>1049</v>
      </c>
      <c r="D1135">
        <v>1122</v>
      </c>
      <c r="E1135">
        <v>1118.539307</v>
      </c>
    </row>
    <row r="1136" spans="1:5" x14ac:dyDescent="0.25">
      <c r="A1136">
        <v>1050</v>
      </c>
      <c r="D1136">
        <v>1122</v>
      </c>
      <c r="E1136">
        <v>1118.5948490000001</v>
      </c>
    </row>
    <row r="1137" spans="1:5" x14ac:dyDescent="0.25">
      <c r="A1137">
        <v>1051</v>
      </c>
      <c r="D1137">
        <v>1122</v>
      </c>
      <c r="E1137">
        <v>1118.6495359999999</v>
      </c>
    </row>
    <row r="1138" spans="1:5" x14ac:dyDescent="0.25">
      <c r="A1138">
        <v>1050</v>
      </c>
      <c r="D1138">
        <v>1124</v>
      </c>
      <c r="E1138">
        <v>1118.7353519999999</v>
      </c>
    </row>
    <row r="1139" spans="1:5" x14ac:dyDescent="0.25">
      <c r="A1139">
        <v>1050</v>
      </c>
      <c r="D1139">
        <v>1122</v>
      </c>
      <c r="E1139">
        <v>1118.78772</v>
      </c>
    </row>
    <row r="1140" spans="1:5" x14ac:dyDescent="0.25">
      <c r="A1140">
        <v>1051</v>
      </c>
      <c r="D1140">
        <v>1121</v>
      </c>
      <c r="E1140">
        <v>1118.8232419999999</v>
      </c>
    </row>
    <row r="1141" spans="1:5" x14ac:dyDescent="0.25">
      <c r="A1141">
        <v>1050</v>
      </c>
      <c r="D1141">
        <v>1123</v>
      </c>
      <c r="E1141">
        <v>1118.890259</v>
      </c>
    </row>
    <row r="1142" spans="1:5" x14ac:dyDescent="0.25">
      <c r="A1142">
        <v>1050</v>
      </c>
      <c r="D1142">
        <v>1124</v>
      </c>
      <c r="E1142">
        <v>1118.9722899999999</v>
      </c>
    </row>
    <row r="1143" spans="1:5" x14ac:dyDescent="0.25">
      <c r="A1143">
        <v>1050</v>
      </c>
      <c r="D1143">
        <v>1125</v>
      </c>
      <c r="E1143">
        <v>1119.06897</v>
      </c>
    </row>
    <row r="1144" spans="1:5" x14ac:dyDescent="0.25">
      <c r="A1144">
        <v>1050</v>
      </c>
      <c r="D1144">
        <v>1125</v>
      </c>
      <c r="E1144">
        <v>1119.1641850000001</v>
      </c>
    </row>
    <row r="1145" spans="1:5" x14ac:dyDescent="0.25">
      <c r="A1145">
        <v>1049</v>
      </c>
      <c r="D1145">
        <v>1123</v>
      </c>
      <c r="E1145">
        <v>1119.2257079999999</v>
      </c>
    </row>
    <row r="1146" spans="1:5" x14ac:dyDescent="0.25">
      <c r="A1146">
        <v>1050</v>
      </c>
      <c r="D1146">
        <v>1123</v>
      </c>
      <c r="E1146">
        <v>1119.286255</v>
      </c>
    </row>
    <row r="1147" spans="1:5" x14ac:dyDescent="0.25">
      <c r="A1147">
        <v>1049</v>
      </c>
      <c r="D1147">
        <v>1124</v>
      </c>
      <c r="E1147">
        <v>1119.361938</v>
      </c>
    </row>
    <row r="1148" spans="1:5" x14ac:dyDescent="0.25">
      <c r="A1148">
        <v>1050</v>
      </c>
      <c r="D1148">
        <v>1124</v>
      </c>
      <c r="E1148">
        <v>1119.4364009999999</v>
      </c>
    </row>
    <row r="1149" spans="1:5" x14ac:dyDescent="0.25">
      <c r="A1149">
        <v>1051</v>
      </c>
      <c r="D1149">
        <v>1124</v>
      </c>
      <c r="E1149">
        <v>1119.509644</v>
      </c>
    </row>
    <row r="1150" spans="1:5" x14ac:dyDescent="0.25">
      <c r="A1150">
        <v>1050</v>
      </c>
      <c r="D1150">
        <v>1123</v>
      </c>
      <c r="E1150">
        <v>1119.5656739999999</v>
      </c>
    </row>
    <row r="1151" spans="1:5" x14ac:dyDescent="0.25">
      <c r="A1151">
        <v>1049</v>
      </c>
      <c r="D1151">
        <v>1123</v>
      </c>
      <c r="E1151">
        <v>1119.6207280000001</v>
      </c>
    </row>
    <row r="1152" spans="1:5" x14ac:dyDescent="0.25">
      <c r="A1152">
        <v>1050</v>
      </c>
      <c r="D1152">
        <v>1125</v>
      </c>
      <c r="E1152">
        <v>1119.7070309999999</v>
      </c>
    </row>
    <row r="1153" spans="1:5" x14ac:dyDescent="0.25">
      <c r="A1153">
        <v>1050</v>
      </c>
      <c r="D1153">
        <v>1125</v>
      </c>
      <c r="E1153">
        <v>1119.7919919999999</v>
      </c>
    </row>
    <row r="1154" spans="1:5" x14ac:dyDescent="0.25">
      <c r="A1154">
        <v>1050</v>
      </c>
      <c r="D1154">
        <v>1123</v>
      </c>
      <c r="E1154">
        <v>1119.8435059999999</v>
      </c>
    </row>
    <row r="1155" spans="1:5" x14ac:dyDescent="0.25">
      <c r="A1155">
        <v>1049</v>
      </c>
      <c r="D1155">
        <v>1123</v>
      </c>
      <c r="E1155">
        <v>1119.8941649999999</v>
      </c>
    </row>
    <row r="1156" spans="1:5" x14ac:dyDescent="0.25">
      <c r="A1156">
        <v>1050</v>
      </c>
      <c r="D1156">
        <v>1123</v>
      </c>
      <c r="E1156">
        <v>1119.94397</v>
      </c>
    </row>
    <row r="1157" spans="1:5" x14ac:dyDescent="0.25">
      <c r="A1157">
        <v>1051</v>
      </c>
      <c r="D1157">
        <v>1122</v>
      </c>
      <c r="E1157">
        <v>1119.9769289999999</v>
      </c>
    </row>
    <row r="1158" spans="1:5" x14ac:dyDescent="0.25">
      <c r="A1158">
        <v>1049</v>
      </c>
      <c r="D1158">
        <v>1124</v>
      </c>
      <c r="E1158">
        <v>1120.041504</v>
      </c>
    </row>
    <row r="1159" spans="1:5" x14ac:dyDescent="0.25">
      <c r="A1159">
        <v>1051</v>
      </c>
      <c r="D1159">
        <v>1123</v>
      </c>
      <c r="E1159">
        <v>1120.0889890000001</v>
      </c>
    </row>
    <row r="1160" spans="1:5" x14ac:dyDescent="0.25">
      <c r="A1160">
        <v>1051</v>
      </c>
      <c r="D1160">
        <v>1123</v>
      </c>
      <c r="E1160">
        <v>1120.1357419999999</v>
      </c>
    </row>
    <row r="1161" spans="1:5" x14ac:dyDescent="0.25">
      <c r="A1161">
        <v>1049</v>
      </c>
      <c r="D1161">
        <v>1125</v>
      </c>
      <c r="E1161">
        <v>1120.213745</v>
      </c>
    </row>
    <row r="1162" spans="1:5" x14ac:dyDescent="0.25">
      <c r="A1162">
        <v>1050</v>
      </c>
      <c r="D1162">
        <v>1124</v>
      </c>
      <c r="E1162">
        <v>1120.2745359999999</v>
      </c>
    </row>
    <row r="1163" spans="1:5" x14ac:dyDescent="0.25">
      <c r="A1163">
        <v>1051</v>
      </c>
      <c r="D1163">
        <v>1124</v>
      </c>
      <c r="E1163">
        <v>1120.334351</v>
      </c>
    </row>
    <row r="1164" spans="1:5" x14ac:dyDescent="0.25">
      <c r="A1164">
        <v>1048</v>
      </c>
      <c r="D1164">
        <v>1124</v>
      </c>
      <c r="E1164">
        <v>1120.393188</v>
      </c>
    </row>
    <row r="1165" spans="1:5" x14ac:dyDescent="0.25">
      <c r="A1165">
        <v>1050</v>
      </c>
      <c r="D1165">
        <v>1123</v>
      </c>
      <c r="E1165">
        <v>1120.4350589999999</v>
      </c>
    </row>
    <row r="1166" spans="1:5" x14ac:dyDescent="0.25">
      <c r="A1166">
        <v>1049</v>
      </c>
      <c r="D1166">
        <v>1125</v>
      </c>
      <c r="E1166">
        <v>1120.5083010000001</v>
      </c>
    </row>
    <row r="1167" spans="1:5" x14ac:dyDescent="0.25">
      <c r="A1167">
        <v>1050</v>
      </c>
      <c r="D1167">
        <v>1125</v>
      </c>
      <c r="E1167">
        <v>1120.580322</v>
      </c>
    </row>
    <row r="1168" spans="1:5" x14ac:dyDescent="0.25">
      <c r="A1168">
        <v>1050</v>
      </c>
      <c r="D1168">
        <v>1124</v>
      </c>
      <c r="E1168">
        <v>1120.635254</v>
      </c>
    </row>
    <row r="1169" spans="1:5" x14ac:dyDescent="0.25">
      <c r="A1169">
        <v>1051</v>
      </c>
      <c r="D1169">
        <v>1124</v>
      </c>
      <c r="E1169">
        <v>1120.6892089999999</v>
      </c>
    </row>
    <row r="1170" spans="1:5" x14ac:dyDescent="0.25">
      <c r="A1170">
        <v>1049</v>
      </c>
      <c r="D1170">
        <v>11261125</v>
      </c>
      <c r="E1170">
        <v>1120.842163</v>
      </c>
    </row>
    <row r="1171" spans="1:5" x14ac:dyDescent="0.25">
      <c r="A1171">
        <v>1050</v>
      </c>
      <c r="D1171">
        <v>1125</v>
      </c>
      <c r="E1171">
        <v>1120.908936</v>
      </c>
    </row>
    <row r="1172" spans="1:5" x14ac:dyDescent="0.25">
      <c r="A1172">
        <v>1050</v>
      </c>
      <c r="D1172">
        <v>1124</v>
      </c>
      <c r="E1172">
        <v>1120.958496</v>
      </c>
    </row>
    <row r="1173" spans="1:5" x14ac:dyDescent="0.25">
      <c r="A1173">
        <v>1050</v>
      </c>
      <c r="D1173">
        <v>1125</v>
      </c>
      <c r="E1173">
        <v>1121.0233149999999</v>
      </c>
    </row>
    <row r="1174" spans="1:5" x14ac:dyDescent="0.25">
      <c r="A1174">
        <v>1050</v>
      </c>
      <c r="D1174">
        <v>1124</v>
      </c>
      <c r="E1174">
        <v>1121.0710449999999</v>
      </c>
    </row>
    <row r="1175" spans="1:5" x14ac:dyDescent="0.25">
      <c r="A1175">
        <v>1051</v>
      </c>
      <c r="D1175">
        <v>1125</v>
      </c>
      <c r="E1175">
        <v>1121.134033</v>
      </c>
    </row>
    <row r="1176" spans="1:5" x14ac:dyDescent="0.25">
      <c r="A1176">
        <v>1050</v>
      </c>
      <c r="D1176">
        <v>1126</v>
      </c>
      <c r="E1176">
        <v>1121.212158</v>
      </c>
    </row>
    <row r="1177" spans="1:5" x14ac:dyDescent="0.25">
      <c r="A1177">
        <v>1051</v>
      </c>
      <c r="D1177">
        <v>1125</v>
      </c>
      <c r="E1177">
        <v>1121.2729489999999</v>
      </c>
    </row>
    <row r="1178" spans="1:5" x14ac:dyDescent="0.25">
      <c r="A1178">
        <v>1050</v>
      </c>
      <c r="D1178">
        <v>1125</v>
      </c>
      <c r="E1178">
        <v>1121.332764</v>
      </c>
    </row>
    <row r="1179" spans="1:5" x14ac:dyDescent="0.25">
      <c r="A1179">
        <v>1049</v>
      </c>
      <c r="D1179">
        <v>1126</v>
      </c>
      <c r="E1179">
        <v>1121.4077150000001</v>
      </c>
    </row>
    <row r="1180" spans="1:5" x14ac:dyDescent="0.25">
      <c r="A1180">
        <v>1051</v>
      </c>
      <c r="D1180">
        <v>1126</v>
      </c>
      <c r="E1180">
        <v>1121.4814449999999</v>
      </c>
    </row>
    <row r="1181" spans="1:5" x14ac:dyDescent="0.25">
      <c r="A1181">
        <v>1052</v>
      </c>
      <c r="D1181">
        <v>1124</v>
      </c>
      <c r="E1181">
        <v>1121.521851</v>
      </c>
    </row>
    <row r="1182" spans="1:5" x14ac:dyDescent="0.25">
      <c r="A1182">
        <v>1050</v>
      </c>
      <c r="D1182">
        <v>1125</v>
      </c>
      <c r="E1182">
        <v>1121.5776370000001</v>
      </c>
    </row>
    <row r="1183" spans="1:5" x14ac:dyDescent="0.25">
      <c r="A1183">
        <v>1051</v>
      </c>
      <c r="D1183">
        <v>1126</v>
      </c>
      <c r="E1183">
        <v>1121.6485600000001</v>
      </c>
    </row>
    <row r="1184" spans="1:5" x14ac:dyDescent="0.25">
      <c r="A1184">
        <v>1049</v>
      </c>
      <c r="D1184">
        <v>1126</v>
      </c>
      <c r="E1184">
        <v>1121.718384</v>
      </c>
    </row>
    <row r="1185" spans="1:5" x14ac:dyDescent="0.25">
      <c r="A1185">
        <v>1049</v>
      </c>
      <c r="D1185">
        <v>1126</v>
      </c>
      <c r="E1185">
        <v>1121.7871090000001</v>
      </c>
    </row>
    <row r="1186" spans="1:5" x14ac:dyDescent="0.25">
      <c r="A1186">
        <v>1051</v>
      </c>
      <c r="D1186">
        <v>1126</v>
      </c>
      <c r="E1186">
        <v>1121.854736</v>
      </c>
    </row>
    <row r="1187" spans="1:5" x14ac:dyDescent="0.25">
      <c r="A1187">
        <v>1050</v>
      </c>
      <c r="D1187">
        <v>1125</v>
      </c>
      <c r="E1187">
        <v>1121.9051509999999</v>
      </c>
    </row>
    <row r="1188" spans="1:5" x14ac:dyDescent="0.25">
      <c r="A1188">
        <v>1050</v>
      </c>
      <c r="D1188">
        <v>1127</v>
      </c>
      <c r="E1188">
        <v>1121.986938</v>
      </c>
    </row>
    <row r="1189" spans="1:5" x14ac:dyDescent="0.25">
      <c r="A1189">
        <v>1050</v>
      </c>
      <c r="D1189">
        <v>1125</v>
      </c>
      <c r="E1189">
        <v>1122.0352780000001</v>
      </c>
    </row>
    <row r="1190" spans="1:5" x14ac:dyDescent="0.25">
      <c r="A1190">
        <v>1050</v>
      </c>
      <c r="D1190">
        <v>1126</v>
      </c>
      <c r="E1190">
        <v>1122.0988769999999</v>
      </c>
    </row>
    <row r="1191" spans="1:5" x14ac:dyDescent="0.25">
      <c r="A1191">
        <v>1049</v>
      </c>
      <c r="D1191">
        <v>1126</v>
      </c>
      <c r="E1191">
        <v>1122.161499</v>
      </c>
    </row>
    <row r="1192" spans="1:5" x14ac:dyDescent="0.25">
      <c r="A1192">
        <v>1050</v>
      </c>
      <c r="D1192">
        <v>1125</v>
      </c>
      <c r="E1192">
        <v>1122.2070309999999</v>
      </c>
    </row>
    <row r="1193" spans="1:5" x14ac:dyDescent="0.25">
      <c r="A1193">
        <v>1049</v>
      </c>
      <c r="D1193">
        <v>1125</v>
      </c>
      <c r="E1193">
        <v>1122.251831</v>
      </c>
    </row>
    <row r="1194" spans="1:5" x14ac:dyDescent="0.25">
      <c r="A1194">
        <v>1050</v>
      </c>
      <c r="D1194">
        <v>1125</v>
      </c>
      <c r="E1194">
        <v>1122.2958980000001</v>
      </c>
    </row>
    <row r="1195" spans="1:5" x14ac:dyDescent="0.25">
      <c r="A1195">
        <v>1051</v>
      </c>
      <c r="D1195">
        <v>1127</v>
      </c>
      <c r="E1195">
        <v>1122.3713379999999</v>
      </c>
    </row>
    <row r="1196" spans="1:5" x14ac:dyDescent="0.25">
      <c r="A1196">
        <v>1050</v>
      </c>
      <c r="D1196">
        <v>1128</v>
      </c>
      <c r="E1196">
        <v>1122.4616699999999</v>
      </c>
    </row>
    <row r="1197" spans="1:5" x14ac:dyDescent="0.25">
      <c r="A1197">
        <v>1050</v>
      </c>
      <c r="D1197">
        <v>1126</v>
      </c>
      <c r="E1197">
        <v>1122.518433</v>
      </c>
    </row>
    <row r="1198" spans="1:5" x14ac:dyDescent="0.25">
      <c r="A1198">
        <v>1050</v>
      </c>
      <c r="D1198">
        <v>1127</v>
      </c>
      <c r="E1198">
        <v>1122.590332</v>
      </c>
    </row>
    <row r="1199" spans="1:5" x14ac:dyDescent="0.25">
      <c r="A1199">
        <v>1051</v>
      </c>
      <c r="D1199">
        <v>1128</v>
      </c>
      <c r="E1199">
        <v>1122.677124</v>
      </c>
    </row>
    <row r="1200" spans="1:5" x14ac:dyDescent="0.25">
      <c r="A1200">
        <v>1050</v>
      </c>
      <c r="D1200">
        <v>1127</v>
      </c>
      <c r="E1200">
        <v>1122.7464600000001</v>
      </c>
    </row>
    <row r="1201" spans="1:5" x14ac:dyDescent="0.25">
      <c r="A1201">
        <v>1050</v>
      </c>
      <c r="D1201">
        <v>1126</v>
      </c>
      <c r="E1201">
        <v>1122.798706</v>
      </c>
    </row>
    <row r="1202" spans="1:5" x14ac:dyDescent="0.25">
      <c r="A1202">
        <v>1050</v>
      </c>
      <c r="D1202">
        <v>1127</v>
      </c>
      <c r="E1202">
        <v>1122.8660890000001</v>
      </c>
    </row>
    <row r="1203" spans="1:5" x14ac:dyDescent="0.25">
      <c r="A1203">
        <v>1049</v>
      </c>
      <c r="D1203">
        <v>1127</v>
      </c>
      <c r="E1203">
        <v>1122.9323730000001</v>
      </c>
    </row>
    <row r="1204" spans="1:5" x14ac:dyDescent="0.25">
      <c r="A1204">
        <v>1051</v>
      </c>
      <c r="D1204">
        <v>1126</v>
      </c>
      <c r="E1204">
        <v>1122.981567</v>
      </c>
    </row>
    <row r="1205" spans="1:5" x14ac:dyDescent="0.25">
      <c r="A1205">
        <v>1050</v>
      </c>
      <c r="D1205">
        <v>1126</v>
      </c>
      <c r="E1205">
        <v>1123.030029</v>
      </c>
    </row>
    <row r="1206" spans="1:5" x14ac:dyDescent="0.25">
      <c r="A1206">
        <v>1050</v>
      </c>
      <c r="D1206">
        <v>1126</v>
      </c>
      <c r="E1206">
        <v>1123.0776370000001</v>
      </c>
    </row>
    <row r="1207" spans="1:5" x14ac:dyDescent="0.25">
      <c r="A1207">
        <v>1051</v>
      </c>
      <c r="D1207">
        <v>1126</v>
      </c>
      <c r="E1207">
        <v>1123.1245120000001</v>
      </c>
    </row>
    <row r="1208" spans="1:5" x14ac:dyDescent="0.25">
      <c r="A1208">
        <v>1048</v>
      </c>
      <c r="D1208">
        <v>1126</v>
      </c>
      <c r="E1208">
        <v>1123.170654</v>
      </c>
    </row>
    <row r="1209" spans="1:5" x14ac:dyDescent="0.25">
      <c r="A1209">
        <v>1051</v>
      </c>
      <c r="D1209">
        <v>1125</v>
      </c>
      <c r="E1209">
        <v>1123.1999510000001</v>
      </c>
    </row>
    <row r="1210" spans="1:5" x14ac:dyDescent="0.25">
      <c r="A1210">
        <v>1050</v>
      </c>
      <c r="D1210">
        <v>1127</v>
      </c>
      <c r="E1210">
        <v>1123.260986</v>
      </c>
    </row>
    <row r="1211" spans="1:5" x14ac:dyDescent="0.25">
      <c r="A1211">
        <v>1049</v>
      </c>
      <c r="D1211">
        <v>1129</v>
      </c>
      <c r="E1211">
        <v>1123.3530270000001</v>
      </c>
    </row>
    <row r="1212" spans="1:5" x14ac:dyDescent="0.25">
      <c r="A1212">
        <v>1052</v>
      </c>
      <c r="D1212">
        <v>1127</v>
      </c>
      <c r="E1212">
        <v>1123.411499</v>
      </c>
    </row>
    <row r="1213" spans="1:5" x14ac:dyDescent="0.25">
      <c r="A1213">
        <v>1050</v>
      </c>
      <c r="D1213">
        <v>1126</v>
      </c>
      <c r="E1213">
        <v>1123.4530030000001</v>
      </c>
    </row>
    <row r="1214" spans="1:5" x14ac:dyDescent="0.25">
      <c r="A1214">
        <v>1050</v>
      </c>
      <c r="D1214">
        <v>1128</v>
      </c>
      <c r="E1214">
        <v>1123.526001</v>
      </c>
    </row>
    <row r="1215" spans="1:5" x14ac:dyDescent="0.25">
      <c r="A1215">
        <v>1052</v>
      </c>
      <c r="D1215">
        <v>1128</v>
      </c>
      <c r="E1215">
        <v>1123.5977780000001</v>
      </c>
    </row>
    <row r="1216" spans="1:5" x14ac:dyDescent="0.25">
      <c r="A1216">
        <v>1049</v>
      </c>
      <c r="D1216">
        <v>1126</v>
      </c>
      <c r="E1216">
        <v>1123.6363530000001</v>
      </c>
    </row>
    <row r="1217" spans="1:5" x14ac:dyDescent="0.25">
      <c r="A1217">
        <v>1049</v>
      </c>
      <c r="D1217">
        <v>1127</v>
      </c>
      <c r="E1217">
        <v>1123.690308</v>
      </c>
    </row>
    <row r="1218" spans="1:5" x14ac:dyDescent="0.25">
      <c r="A1218">
        <v>1050</v>
      </c>
      <c r="D1218">
        <v>1127</v>
      </c>
      <c r="E1218">
        <v>1123.743408</v>
      </c>
    </row>
    <row r="1219" spans="1:5" x14ac:dyDescent="0.25">
      <c r="A1219">
        <v>1050</v>
      </c>
      <c r="D1219">
        <v>1128</v>
      </c>
      <c r="E1219">
        <v>1123.811768</v>
      </c>
    </row>
    <row r="1220" spans="1:5" x14ac:dyDescent="0.25">
      <c r="A1220">
        <v>1050</v>
      </c>
      <c r="D1220">
        <v>1128</v>
      </c>
      <c r="E1220">
        <v>1123.8790280000001</v>
      </c>
    </row>
    <row r="1221" spans="1:5" x14ac:dyDescent="0.25">
      <c r="A1221">
        <v>1051</v>
      </c>
      <c r="D1221">
        <v>11271129</v>
      </c>
      <c r="E1221">
        <v>1124.0104980000001</v>
      </c>
    </row>
    <row r="1222" spans="1:5" x14ac:dyDescent="0.25">
      <c r="A1222">
        <v>1050</v>
      </c>
      <c r="D1222">
        <v>1128</v>
      </c>
      <c r="E1222">
        <v>1124.0744629999999</v>
      </c>
    </row>
    <row r="1223" spans="1:5" x14ac:dyDescent="0.25">
      <c r="A1223">
        <v>1050</v>
      </c>
      <c r="D1223">
        <v>1126</v>
      </c>
      <c r="E1223">
        <v>1124.1053469999999</v>
      </c>
    </row>
    <row r="1224" spans="1:5" x14ac:dyDescent="0.25">
      <c r="A1224">
        <v>1049</v>
      </c>
      <c r="D1224">
        <v>1128</v>
      </c>
      <c r="E1224">
        <v>1124.1678469999999</v>
      </c>
    </row>
    <row r="1225" spans="1:5" x14ac:dyDescent="0.25">
      <c r="A1225">
        <v>1050</v>
      </c>
      <c r="D1225">
        <v>1127</v>
      </c>
      <c r="E1225">
        <v>1124.2132570000001</v>
      </c>
    </row>
    <row r="1226" spans="1:5" x14ac:dyDescent="0.25">
      <c r="A1226">
        <v>1050</v>
      </c>
      <c r="D1226">
        <v>1128</v>
      </c>
      <c r="E1226">
        <v>1124.274048</v>
      </c>
    </row>
    <row r="1227" spans="1:5" x14ac:dyDescent="0.25">
      <c r="A1227">
        <v>1050</v>
      </c>
      <c r="D1227">
        <v>1127</v>
      </c>
      <c r="E1227">
        <v>1124.317749</v>
      </c>
    </row>
    <row r="1228" spans="1:5" x14ac:dyDescent="0.25">
      <c r="A1228">
        <v>1051</v>
      </c>
      <c r="D1228">
        <v>1129</v>
      </c>
      <c r="E1228">
        <v>1124.392822</v>
      </c>
    </row>
    <row r="1229" spans="1:5" x14ac:dyDescent="0.25">
      <c r="A1229">
        <v>1051</v>
      </c>
      <c r="D1229">
        <v>1129</v>
      </c>
      <c r="E1229">
        <v>1124.466797</v>
      </c>
    </row>
    <row r="1230" spans="1:5" x14ac:dyDescent="0.25">
      <c r="A1230">
        <v>1050</v>
      </c>
      <c r="D1230">
        <v>1127</v>
      </c>
      <c r="E1230">
        <v>1124.5074460000001</v>
      </c>
    </row>
    <row r="1231" spans="1:5" x14ac:dyDescent="0.25">
      <c r="A1231">
        <v>1051</v>
      </c>
      <c r="D1231">
        <v>1129</v>
      </c>
      <c r="E1231">
        <v>1124.5795900000001</v>
      </c>
    </row>
    <row r="1232" spans="1:5" x14ac:dyDescent="0.25">
      <c r="A1232">
        <v>1051</v>
      </c>
      <c r="D1232">
        <v>1129</v>
      </c>
      <c r="E1232">
        <v>1124.650513</v>
      </c>
    </row>
    <row r="1233" spans="1:5" x14ac:dyDescent="0.25">
      <c r="A1233">
        <v>1050</v>
      </c>
      <c r="D1233">
        <v>1128</v>
      </c>
      <c r="E1233">
        <v>1124.7042240000001</v>
      </c>
    </row>
    <row r="1234" spans="1:5" x14ac:dyDescent="0.25">
      <c r="A1234">
        <v>1049</v>
      </c>
      <c r="D1234">
        <v>1128</v>
      </c>
      <c r="E1234">
        <v>1124.7570800000001</v>
      </c>
    </row>
    <row r="1235" spans="1:5" x14ac:dyDescent="0.25">
      <c r="A1235">
        <v>1049</v>
      </c>
      <c r="D1235">
        <v>1129</v>
      </c>
      <c r="E1235">
        <v>1124.8251949999999</v>
      </c>
    </row>
    <row r="1236" spans="1:5" x14ac:dyDescent="0.25">
      <c r="A1236">
        <v>1049</v>
      </c>
      <c r="D1236">
        <v>1127</v>
      </c>
      <c r="E1236">
        <v>1124.860107</v>
      </c>
    </row>
    <row r="1237" spans="1:5" x14ac:dyDescent="0.25">
      <c r="A1237">
        <v>1049</v>
      </c>
      <c r="D1237">
        <v>1129</v>
      </c>
      <c r="E1237">
        <v>1124.926514</v>
      </c>
    </row>
    <row r="1238" spans="1:5" x14ac:dyDescent="0.25">
      <c r="A1238">
        <v>1051</v>
      </c>
      <c r="D1238">
        <v>1128</v>
      </c>
      <c r="E1238">
        <v>1124.9758300000001</v>
      </c>
    </row>
    <row r="1239" spans="1:5" x14ac:dyDescent="0.25">
      <c r="A1239">
        <v>1049</v>
      </c>
      <c r="D1239">
        <v>1128</v>
      </c>
      <c r="E1239">
        <v>1125.024414</v>
      </c>
    </row>
    <row r="1240" spans="1:5" x14ac:dyDescent="0.25">
      <c r="A1240">
        <v>1050</v>
      </c>
      <c r="D1240">
        <v>1129</v>
      </c>
      <c r="E1240">
        <v>1125.0882570000001</v>
      </c>
    </row>
    <row r="1241" spans="1:5" x14ac:dyDescent="0.25">
      <c r="A1241">
        <v>1050</v>
      </c>
      <c r="D1241">
        <v>1129</v>
      </c>
      <c r="E1241">
        <v>1125.151001</v>
      </c>
    </row>
    <row r="1242" spans="1:5" x14ac:dyDescent="0.25">
      <c r="A1242">
        <v>1050</v>
      </c>
      <c r="D1242">
        <v>1129</v>
      </c>
      <c r="E1242">
        <v>1125.212769</v>
      </c>
    </row>
    <row r="1243" spans="1:5" x14ac:dyDescent="0.25">
      <c r="A1243">
        <v>1051</v>
      </c>
      <c r="D1243">
        <v>1129</v>
      </c>
      <c r="E1243">
        <v>1125.2735600000001</v>
      </c>
    </row>
    <row r="1244" spans="1:5" x14ac:dyDescent="0.25">
      <c r="A1244">
        <v>1052</v>
      </c>
      <c r="D1244">
        <v>1129</v>
      </c>
      <c r="E1244">
        <v>1125.333374</v>
      </c>
    </row>
    <row r="1245" spans="1:5" x14ac:dyDescent="0.25">
      <c r="A1245">
        <v>1050</v>
      </c>
      <c r="D1245">
        <v>1132</v>
      </c>
      <c r="E1245">
        <v>1125.440308</v>
      </c>
    </row>
    <row r="1246" spans="1:5" x14ac:dyDescent="0.25">
      <c r="A1246">
        <v>1051</v>
      </c>
      <c r="D1246">
        <v>1131</v>
      </c>
      <c r="E1246">
        <v>1125.5295410000001</v>
      </c>
    </row>
    <row r="1247" spans="1:5" x14ac:dyDescent="0.25">
      <c r="A1247">
        <v>1050</v>
      </c>
      <c r="D1247">
        <v>1128</v>
      </c>
      <c r="E1247">
        <v>1125.5692140000001</v>
      </c>
    </row>
    <row r="1248" spans="1:5" x14ac:dyDescent="0.25">
      <c r="A1248">
        <v>1049</v>
      </c>
      <c r="D1248">
        <v>1129</v>
      </c>
      <c r="E1248">
        <v>1125.624268</v>
      </c>
    </row>
    <row r="1249" spans="1:5" x14ac:dyDescent="0.25">
      <c r="A1249">
        <v>1048</v>
      </c>
      <c r="D1249">
        <v>1129</v>
      </c>
      <c r="E1249">
        <v>1125.678467</v>
      </c>
    </row>
    <row r="1250" spans="1:5" x14ac:dyDescent="0.25">
      <c r="A1250">
        <v>1051</v>
      </c>
      <c r="D1250">
        <v>1131</v>
      </c>
      <c r="E1250">
        <v>1125.7639160000001</v>
      </c>
    </row>
    <row r="1251" spans="1:5" x14ac:dyDescent="0.25">
      <c r="A1251">
        <v>1050</v>
      </c>
      <c r="D1251">
        <v>1129</v>
      </c>
      <c r="E1251">
        <v>1125.8157960000001</v>
      </c>
    </row>
    <row r="1252" spans="1:5" x14ac:dyDescent="0.25">
      <c r="A1252">
        <v>1050</v>
      </c>
      <c r="D1252">
        <v>1130</v>
      </c>
      <c r="E1252">
        <v>1125.8829350000001</v>
      </c>
    </row>
    <row r="1253" spans="1:5" x14ac:dyDescent="0.25">
      <c r="A1253">
        <v>1051</v>
      </c>
      <c r="D1253">
        <v>1130</v>
      </c>
      <c r="E1253">
        <v>1125.948975</v>
      </c>
    </row>
    <row r="1254" spans="1:5" x14ac:dyDescent="0.25">
      <c r="A1254">
        <v>1050</v>
      </c>
      <c r="D1254">
        <v>1129</v>
      </c>
      <c r="E1254">
        <v>1125.9979249999999</v>
      </c>
    </row>
    <row r="1255" spans="1:5" x14ac:dyDescent="0.25">
      <c r="A1255">
        <v>1049</v>
      </c>
      <c r="D1255">
        <v>1130</v>
      </c>
      <c r="E1255">
        <v>1126.062134</v>
      </c>
    </row>
    <row r="1256" spans="1:5" x14ac:dyDescent="0.25">
      <c r="A1256">
        <v>1051</v>
      </c>
      <c r="D1256">
        <v>1130</v>
      </c>
      <c r="E1256">
        <v>1126.125366</v>
      </c>
    </row>
    <row r="1257" spans="1:5" x14ac:dyDescent="0.25">
      <c r="A1257">
        <v>1049</v>
      </c>
      <c r="D1257">
        <v>1129</v>
      </c>
      <c r="E1257">
        <v>1126.171509</v>
      </c>
    </row>
    <row r="1258" spans="1:5" x14ac:dyDescent="0.25">
      <c r="A1258">
        <v>1051</v>
      </c>
      <c r="D1258">
        <v>1132</v>
      </c>
      <c r="E1258">
        <v>1126.2650149999999</v>
      </c>
    </row>
    <row r="1259" spans="1:5" x14ac:dyDescent="0.25">
      <c r="A1259">
        <v>1051</v>
      </c>
      <c r="D1259">
        <v>1131</v>
      </c>
      <c r="E1259">
        <v>1126.340942</v>
      </c>
    </row>
    <row r="1260" spans="1:5" x14ac:dyDescent="0.25">
      <c r="A1260">
        <v>1048</v>
      </c>
      <c r="D1260">
        <v>1129</v>
      </c>
      <c r="E1260">
        <v>1126.3836670000001</v>
      </c>
    </row>
    <row r="1261" spans="1:5" x14ac:dyDescent="0.25">
      <c r="A1261">
        <v>1050</v>
      </c>
      <c r="D1261">
        <v>1130</v>
      </c>
      <c r="E1261">
        <v>1126.44165</v>
      </c>
    </row>
    <row r="1262" spans="1:5" x14ac:dyDescent="0.25">
      <c r="A1262">
        <v>1052</v>
      </c>
      <c r="D1262">
        <v>1131</v>
      </c>
      <c r="E1262">
        <v>1126.5147710000001</v>
      </c>
    </row>
    <row r="1263" spans="1:5" x14ac:dyDescent="0.25">
      <c r="A1263">
        <v>1050</v>
      </c>
      <c r="D1263">
        <v>1130</v>
      </c>
      <c r="E1263">
        <v>1126.5706789999999</v>
      </c>
    </row>
    <row r="1264" spans="1:5" x14ac:dyDescent="0.25">
      <c r="A1264">
        <v>1051</v>
      </c>
      <c r="D1264">
        <v>1129</v>
      </c>
      <c r="E1264">
        <v>1126.6096190000001</v>
      </c>
    </row>
    <row r="1265" spans="1:5" x14ac:dyDescent="0.25">
      <c r="A1265">
        <v>1050</v>
      </c>
      <c r="D1265">
        <v>1130</v>
      </c>
      <c r="E1265">
        <v>1126.6640629999999</v>
      </c>
    </row>
    <row r="1266" spans="1:5" x14ac:dyDescent="0.25">
      <c r="A1266">
        <v>1051</v>
      </c>
      <c r="D1266">
        <v>1131</v>
      </c>
      <c r="E1266">
        <v>1126.733643</v>
      </c>
    </row>
    <row r="1267" spans="1:5" x14ac:dyDescent="0.25">
      <c r="A1267">
        <v>1050</v>
      </c>
      <c r="D1267">
        <v>1130</v>
      </c>
      <c r="E1267">
        <v>1126.7860109999999</v>
      </c>
    </row>
    <row r="1268" spans="1:5" x14ac:dyDescent="0.25">
      <c r="A1268">
        <v>1050</v>
      </c>
      <c r="D1268">
        <v>1130</v>
      </c>
      <c r="E1268">
        <v>1126.837524</v>
      </c>
    </row>
    <row r="1269" spans="1:5" x14ac:dyDescent="0.25">
      <c r="A1269">
        <v>1049</v>
      </c>
      <c r="D1269">
        <v>1130</v>
      </c>
      <c r="E1269">
        <v>1126.8883060000001</v>
      </c>
    </row>
    <row r="1270" spans="1:5" x14ac:dyDescent="0.25">
      <c r="A1270">
        <v>1049</v>
      </c>
      <c r="D1270">
        <v>1131</v>
      </c>
      <c r="E1270">
        <v>1126.9542240000001</v>
      </c>
    </row>
    <row r="1271" spans="1:5" x14ac:dyDescent="0.25">
      <c r="A1271">
        <v>1050</v>
      </c>
      <c r="D1271">
        <v>1131</v>
      </c>
      <c r="E1271">
        <v>1127.0191649999999</v>
      </c>
    </row>
    <row r="1272" spans="1:5" x14ac:dyDescent="0.25">
      <c r="A1272">
        <v>1048</v>
      </c>
      <c r="D1272">
        <v>11291131</v>
      </c>
      <c r="E1272">
        <v>1127.1142580000001</v>
      </c>
    </row>
    <row r="1273" spans="1:5" x14ac:dyDescent="0.25">
      <c r="A1273">
        <v>1051</v>
      </c>
      <c r="D1273">
        <v>1131</v>
      </c>
      <c r="E1273">
        <v>1127.1766359999999</v>
      </c>
    </row>
    <row r="1274" spans="1:5" x14ac:dyDescent="0.25">
      <c r="A1274">
        <v>1051</v>
      </c>
      <c r="D1274">
        <v>1130</v>
      </c>
      <c r="E1274">
        <v>1127.2219239999999</v>
      </c>
    </row>
    <row r="1275" spans="1:5" x14ac:dyDescent="0.25">
      <c r="A1275">
        <v>1049</v>
      </c>
      <c r="D1275">
        <v>1129</v>
      </c>
      <c r="E1275">
        <v>1127.2504879999999</v>
      </c>
    </row>
    <row r="1276" spans="1:5" x14ac:dyDescent="0.25">
      <c r="A1276">
        <v>1050</v>
      </c>
      <c r="D1276">
        <v>1131</v>
      </c>
      <c r="E1276">
        <v>1127.310669</v>
      </c>
    </row>
    <row r="1277" spans="1:5" x14ac:dyDescent="0.25">
      <c r="A1277">
        <v>1049</v>
      </c>
      <c r="D1277">
        <v>1131</v>
      </c>
      <c r="E1277">
        <v>1127.3698730000001</v>
      </c>
    </row>
    <row r="1278" spans="1:5" x14ac:dyDescent="0.25">
      <c r="A1278">
        <v>1050</v>
      </c>
      <c r="D1278">
        <v>1131</v>
      </c>
      <c r="E1278">
        <v>1127.428101</v>
      </c>
    </row>
    <row r="1279" spans="1:5" x14ac:dyDescent="0.25">
      <c r="A1279">
        <v>1051</v>
      </c>
      <c r="D1279">
        <v>1132</v>
      </c>
      <c r="E1279">
        <v>1127.5014650000001</v>
      </c>
    </row>
    <row r="1280" spans="1:5" x14ac:dyDescent="0.25">
      <c r="A1280">
        <v>1049</v>
      </c>
      <c r="D1280">
        <v>1133</v>
      </c>
      <c r="E1280">
        <v>1127.5897219999999</v>
      </c>
    </row>
    <row r="1281" spans="1:5" x14ac:dyDescent="0.25">
      <c r="A1281">
        <v>1049</v>
      </c>
      <c r="D1281">
        <v>1131</v>
      </c>
      <c r="E1281">
        <v>1127.644409</v>
      </c>
    </row>
    <row r="1282" spans="1:5" x14ac:dyDescent="0.25">
      <c r="A1282">
        <v>1050</v>
      </c>
      <c r="D1282">
        <v>1133</v>
      </c>
      <c r="E1282">
        <v>1127.7303469999999</v>
      </c>
    </row>
    <row r="1283" spans="1:5" x14ac:dyDescent="0.25">
      <c r="A1283">
        <v>1050</v>
      </c>
      <c r="D1283">
        <v>1129</v>
      </c>
      <c r="E1283">
        <v>1127.750732</v>
      </c>
    </row>
    <row r="1284" spans="1:5" x14ac:dyDescent="0.25">
      <c r="A1284">
        <v>1050</v>
      </c>
      <c r="D1284">
        <v>1131</v>
      </c>
      <c r="E1284">
        <v>1127.802856</v>
      </c>
    </row>
    <row r="1285" spans="1:5" x14ac:dyDescent="0.25">
      <c r="A1285">
        <v>1050</v>
      </c>
      <c r="D1285">
        <v>1131</v>
      </c>
      <c r="E1285">
        <v>1127.854126</v>
      </c>
    </row>
    <row r="1286" spans="1:5" x14ac:dyDescent="0.25">
      <c r="A1286">
        <v>1050</v>
      </c>
      <c r="D1286">
        <v>1131</v>
      </c>
      <c r="E1286">
        <v>1127.904663</v>
      </c>
    </row>
    <row r="1287" spans="1:5" x14ac:dyDescent="0.25">
      <c r="A1287">
        <v>1048</v>
      </c>
      <c r="D1287">
        <v>1130</v>
      </c>
      <c r="E1287">
        <v>1127.938232</v>
      </c>
    </row>
    <row r="1288" spans="1:5" x14ac:dyDescent="0.25">
      <c r="A1288">
        <v>1049</v>
      </c>
      <c r="D1288">
        <v>1133</v>
      </c>
      <c r="E1288">
        <v>1128.019409</v>
      </c>
    </row>
    <row r="1289" spans="1:5" x14ac:dyDescent="0.25">
      <c r="A1289">
        <v>1052</v>
      </c>
      <c r="D1289">
        <v>1132</v>
      </c>
      <c r="E1289">
        <v>1128.0832519999999</v>
      </c>
    </row>
    <row r="1290" spans="1:5" x14ac:dyDescent="0.25">
      <c r="A1290">
        <v>1049</v>
      </c>
      <c r="D1290">
        <v>1133</v>
      </c>
      <c r="E1290">
        <v>1128.1621090000001</v>
      </c>
    </row>
    <row r="1291" spans="1:5" x14ac:dyDescent="0.25">
      <c r="A1291">
        <v>1051</v>
      </c>
      <c r="D1291">
        <v>1132</v>
      </c>
      <c r="E1291">
        <v>1128.2236330000001</v>
      </c>
    </row>
    <row r="1292" spans="1:5" x14ac:dyDescent="0.25">
      <c r="A1292">
        <v>1051</v>
      </c>
      <c r="D1292">
        <v>1132</v>
      </c>
      <c r="E1292">
        <v>1128.2841800000001</v>
      </c>
    </row>
    <row r="1293" spans="1:5" x14ac:dyDescent="0.25">
      <c r="A1293">
        <v>1051</v>
      </c>
      <c r="D1293">
        <v>1132</v>
      </c>
      <c r="E1293">
        <v>1128.34375</v>
      </c>
    </row>
    <row r="1294" spans="1:5" x14ac:dyDescent="0.25">
      <c r="A1294">
        <v>1049</v>
      </c>
      <c r="D1294">
        <v>1133</v>
      </c>
      <c r="E1294">
        <v>1128.418457</v>
      </c>
    </row>
    <row r="1295" spans="1:5" x14ac:dyDescent="0.25">
      <c r="A1295">
        <v>1049</v>
      </c>
      <c r="D1295">
        <v>1134</v>
      </c>
      <c r="E1295">
        <v>1128.508057</v>
      </c>
    </row>
    <row r="1296" spans="1:5" x14ac:dyDescent="0.25">
      <c r="A1296">
        <v>1050</v>
      </c>
      <c r="D1296">
        <v>1131</v>
      </c>
      <c r="E1296">
        <v>1128.548096</v>
      </c>
    </row>
    <row r="1297" spans="1:5" x14ac:dyDescent="0.25">
      <c r="A1297">
        <v>1050</v>
      </c>
      <c r="D1297">
        <v>1132</v>
      </c>
      <c r="E1297">
        <v>1128.6035159999999</v>
      </c>
    </row>
    <row r="1298" spans="1:5" x14ac:dyDescent="0.25">
      <c r="A1298">
        <v>1050</v>
      </c>
      <c r="D1298">
        <v>1132</v>
      </c>
      <c r="E1298">
        <v>1128.6579589999999</v>
      </c>
    </row>
    <row r="1299" spans="1:5" x14ac:dyDescent="0.25">
      <c r="A1299">
        <v>1050</v>
      </c>
      <c r="D1299">
        <v>1132</v>
      </c>
      <c r="E1299">
        <v>1128.711548</v>
      </c>
    </row>
    <row r="1300" spans="1:5" x14ac:dyDescent="0.25">
      <c r="A1300">
        <v>1050</v>
      </c>
      <c r="D1300">
        <v>1131</v>
      </c>
      <c r="E1300">
        <v>1128.7482910000001</v>
      </c>
    </row>
    <row r="1301" spans="1:5" x14ac:dyDescent="0.25">
      <c r="A1301">
        <v>1049</v>
      </c>
      <c r="D1301">
        <v>1134</v>
      </c>
      <c r="E1301">
        <v>1128.8325199999999</v>
      </c>
    </row>
    <row r="1302" spans="1:5" x14ac:dyDescent="0.25">
      <c r="A1302">
        <v>1051</v>
      </c>
      <c r="D1302">
        <v>1132</v>
      </c>
      <c r="E1302">
        <v>1128.8833010000001</v>
      </c>
    </row>
    <row r="1303" spans="1:5" x14ac:dyDescent="0.25">
      <c r="A1303">
        <v>1049</v>
      </c>
      <c r="D1303">
        <v>1131</v>
      </c>
      <c r="E1303">
        <v>1128.917236</v>
      </c>
    </row>
    <row r="1304" spans="1:5" x14ac:dyDescent="0.25">
      <c r="A1304">
        <v>1050</v>
      </c>
      <c r="D1304">
        <v>1131</v>
      </c>
      <c r="E1304">
        <v>1128.9506839999999</v>
      </c>
    </row>
    <row r="1305" spans="1:5" x14ac:dyDescent="0.25">
      <c r="A1305">
        <v>1050</v>
      </c>
      <c r="D1305">
        <v>1132</v>
      </c>
      <c r="E1305">
        <v>1128.999634</v>
      </c>
    </row>
    <row r="1306" spans="1:5" x14ac:dyDescent="0.25">
      <c r="A1306">
        <v>1051</v>
      </c>
      <c r="D1306">
        <v>1132</v>
      </c>
      <c r="E1306">
        <v>1129.0477289999999</v>
      </c>
    </row>
    <row r="1307" spans="1:5" x14ac:dyDescent="0.25">
      <c r="A1307">
        <v>1050</v>
      </c>
      <c r="D1307">
        <v>1134</v>
      </c>
      <c r="E1307">
        <v>1129.127197</v>
      </c>
    </row>
    <row r="1308" spans="1:5" x14ac:dyDescent="0.25">
      <c r="A1308">
        <v>1049</v>
      </c>
      <c r="D1308">
        <v>1130</v>
      </c>
      <c r="E1308">
        <v>1129.1412350000001</v>
      </c>
    </row>
    <row r="1309" spans="1:5" x14ac:dyDescent="0.25">
      <c r="A1309">
        <v>1050</v>
      </c>
      <c r="D1309">
        <v>1133</v>
      </c>
      <c r="E1309">
        <v>1129.203125</v>
      </c>
    </row>
    <row r="1310" spans="1:5" x14ac:dyDescent="0.25">
      <c r="A1310">
        <v>1051</v>
      </c>
      <c r="D1310">
        <v>1132</v>
      </c>
      <c r="E1310">
        <v>1129.248047</v>
      </c>
    </row>
    <row r="1311" spans="1:5" x14ac:dyDescent="0.25">
      <c r="A1311">
        <v>1049</v>
      </c>
      <c r="D1311">
        <v>1131</v>
      </c>
      <c r="E1311">
        <v>1129.2761230000001</v>
      </c>
    </row>
    <row r="1312" spans="1:5" x14ac:dyDescent="0.25">
      <c r="A1312">
        <v>1050</v>
      </c>
      <c r="D1312">
        <v>1134</v>
      </c>
      <c r="E1312">
        <v>1129.3519289999999</v>
      </c>
    </row>
    <row r="1313" spans="1:5" x14ac:dyDescent="0.25">
      <c r="A1313">
        <v>1051</v>
      </c>
      <c r="D1313">
        <v>1131</v>
      </c>
      <c r="E1313">
        <v>1129.378418</v>
      </c>
    </row>
    <row r="1314" spans="1:5" x14ac:dyDescent="0.25">
      <c r="A1314">
        <v>1052</v>
      </c>
      <c r="D1314">
        <v>1132</v>
      </c>
      <c r="E1314">
        <v>1129.4205320000001</v>
      </c>
    </row>
    <row r="1315" spans="1:5" x14ac:dyDescent="0.25">
      <c r="A1315">
        <v>1049</v>
      </c>
      <c r="D1315">
        <v>1133</v>
      </c>
      <c r="E1315">
        <v>1129.4780270000001</v>
      </c>
    </row>
    <row r="1316" spans="1:5" x14ac:dyDescent="0.25">
      <c r="A1316">
        <v>1049</v>
      </c>
      <c r="D1316">
        <v>1133</v>
      </c>
      <c r="E1316">
        <v>1129.5345460000001</v>
      </c>
    </row>
    <row r="1317" spans="1:5" x14ac:dyDescent="0.25">
      <c r="A1317">
        <v>1050</v>
      </c>
      <c r="D1317">
        <v>1133</v>
      </c>
      <c r="E1317">
        <v>1129.5902100000001</v>
      </c>
    </row>
    <row r="1318" spans="1:5" x14ac:dyDescent="0.25">
      <c r="A1318">
        <v>1051</v>
      </c>
      <c r="D1318">
        <v>1133</v>
      </c>
      <c r="E1318">
        <v>1129.6448969999999</v>
      </c>
    </row>
    <row r="1319" spans="1:5" x14ac:dyDescent="0.25">
      <c r="A1319">
        <v>1050</v>
      </c>
      <c r="D1319">
        <v>1133</v>
      </c>
      <c r="E1319">
        <v>1129.6987300000001</v>
      </c>
    </row>
    <row r="1320" spans="1:5" x14ac:dyDescent="0.25">
      <c r="A1320">
        <v>1050</v>
      </c>
      <c r="D1320">
        <v>1134</v>
      </c>
      <c r="E1320">
        <v>1129.7677000000001</v>
      </c>
    </row>
    <row r="1321" spans="1:5" x14ac:dyDescent="0.25">
      <c r="A1321">
        <v>1051</v>
      </c>
      <c r="D1321">
        <v>1134</v>
      </c>
      <c r="E1321">
        <v>1129.8355710000001</v>
      </c>
    </row>
    <row r="1322" spans="1:5" x14ac:dyDescent="0.25">
      <c r="A1322">
        <v>1051</v>
      </c>
      <c r="D1322">
        <v>1133</v>
      </c>
      <c r="E1322">
        <v>1129.8863530000001</v>
      </c>
    </row>
    <row r="1323" spans="1:5" x14ac:dyDescent="0.25">
      <c r="A1323">
        <v>1051</v>
      </c>
      <c r="D1323">
        <v>11331134</v>
      </c>
      <c r="E1323">
        <v>1130.0014650000001</v>
      </c>
    </row>
    <row r="1324" spans="1:5" x14ac:dyDescent="0.25">
      <c r="A1324">
        <v>1050</v>
      </c>
      <c r="D1324">
        <v>1135</v>
      </c>
      <c r="E1324">
        <v>1130.0816649999999</v>
      </c>
    </row>
    <row r="1325" spans="1:5" x14ac:dyDescent="0.25">
      <c r="A1325">
        <v>1050</v>
      </c>
      <c r="D1325">
        <v>1133</v>
      </c>
      <c r="E1325">
        <v>1130.1285399999999</v>
      </c>
    </row>
    <row r="1326" spans="1:5" x14ac:dyDescent="0.25">
      <c r="A1326">
        <v>1050</v>
      </c>
      <c r="D1326">
        <v>1134</v>
      </c>
      <c r="E1326">
        <v>1130.1906739999999</v>
      </c>
    </row>
    <row r="1327" spans="1:5" x14ac:dyDescent="0.25">
      <c r="A1327">
        <v>1050</v>
      </c>
      <c r="D1327">
        <v>1134</v>
      </c>
      <c r="E1327">
        <v>1130.251831</v>
      </c>
    </row>
    <row r="1328" spans="1:5" x14ac:dyDescent="0.25">
      <c r="A1328">
        <v>1050</v>
      </c>
      <c r="D1328">
        <v>1134</v>
      </c>
      <c r="E1328">
        <v>1130.3120120000001</v>
      </c>
    </row>
    <row r="1329" spans="1:5" x14ac:dyDescent="0.25">
      <c r="A1329">
        <v>1051</v>
      </c>
      <c r="D1329">
        <v>1134</v>
      </c>
      <c r="E1329">
        <v>1130.371216</v>
      </c>
    </row>
    <row r="1330" spans="1:5" x14ac:dyDescent="0.25">
      <c r="A1330">
        <v>1050</v>
      </c>
      <c r="D1330">
        <v>1134</v>
      </c>
      <c r="E1330">
        <v>1130.429443</v>
      </c>
    </row>
    <row r="1331" spans="1:5" x14ac:dyDescent="0.25">
      <c r="A1331">
        <v>1048</v>
      </c>
      <c r="D1331">
        <v>1134</v>
      </c>
      <c r="E1331">
        <v>1130.4866939999999</v>
      </c>
    </row>
    <row r="1332" spans="1:5" x14ac:dyDescent="0.25">
      <c r="A1332">
        <v>1049</v>
      </c>
      <c r="D1332">
        <v>1133</v>
      </c>
      <c r="E1332">
        <v>1130.5269780000001</v>
      </c>
    </row>
    <row r="1333" spans="1:5" x14ac:dyDescent="0.25">
      <c r="A1333">
        <v>1051</v>
      </c>
      <c r="D1333">
        <v>1133</v>
      </c>
      <c r="E1333">
        <v>1130.56665</v>
      </c>
    </row>
    <row r="1334" spans="1:5" x14ac:dyDescent="0.25">
      <c r="A1334">
        <v>1048</v>
      </c>
      <c r="D1334">
        <v>1134</v>
      </c>
      <c r="E1334">
        <v>1130.6217039999999</v>
      </c>
    </row>
    <row r="1335" spans="1:5" x14ac:dyDescent="0.25">
      <c r="A1335">
        <v>1049</v>
      </c>
      <c r="D1335">
        <v>1135</v>
      </c>
      <c r="E1335">
        <v>1130.6920170000001</v>
      </c>
    </row>
    <row r="1336" spans="1:5" x14ac:dyDescent="0.25">
      <c r="A1336">
        <v>1049</v>
      </c>
      <c r="D1336">
        <v>1136</v>
      </c>
      <c r="E1336">
        <v>1130.7772219999999</v>
      </c>
    </row>
    <row r="1337" spans="1:5" x14ac:dyDescent="0.25">
      <c r="A1337">
        <v>1051</v>
      </c>
      <c r="D1337">
        <v>1135</v>
      </c>
      <c r="E1337">
        <v>1130.844971</v>
      </c>
    </row>
    <row r="1338" spans="1:5" x14ac:dyDescent="0.25">
      <c r="A1338">
        <v>1050</v>
      </c>
      <c r="D1338">
        <v>1134</v>
      </c>
      <c r="E1338">
        <v>1130.89563</v>
      </c>
    </row>
    <row r="1339" spans="1:5" x14ac:dyDescent="0.25">
      <c r="A1339">
        <v>1050</v>
      </c>
      <c r="D1339">
        <v>1133</v>
      </c>
      <c r="E1339">
        <v>1130.929443</v>
      </c>
    </row>
    <row r="1340" spans="1:5" x14ac:dyDescent="0.25">
      <c r="A1340">
        <v>1051</v>
      </c>
      <c r="D1340">
        <v>1135</v>
      </c>
      <c r="E1340">
        <v>1130.994751</v>
      </c>
    </row>
    <row r="1341" spans="1:5" x14ac:dyDescent="0.25">
      <c r="A1341">
        <v>1050</v>
      </c>
      <c r="D1341">
        <v>1135</v>
      </c>
      <c r="E1341">
        <v>1131.0589600000001</v>
      </c>
    </row>
    <row r="1342" spans="1:5" x14ac:dyDescent="0.25">
      <c r="A1342">
        <v>1051</v>
      </c>
      <c r="D1342">
        <v>1134</v>
      </c>
      <c r="E1342">
        <v>1131.1062010000001</v>
      </c>
    </row>
    <row r="1343" spans="1:5" x14ac:dyDescent="0.25">
      <c r="A1343">
        <v>1050</v>
      </c>
      <c r="D1343">
        <v>1135</v>
      </c>
      <c r="E1343">
        <v>1131.1687010000001</v>
      </c>
    </row>
    <row r="1344" spans="1:5" x14ac:dyDescent="0.25">
      <c r="A1344">
        <v>1052</v>
      </c>
      <c r="D1344">
        <v>1135</v>
      </c>
      <c r="E1344">
        <v>1131.230225</v>
      </c>
    </row>
    <row r="1345" spans="1:5" x14ac:dyDescent="0.25">
      <c r="A1345">
        <v>1050</v>
      </c>
      <c r="D1345">
        <v>1135</v>
      </c>
      <c r="E1345">
        <v>1131.2907709999999</v>
      </c>
    </row>
    <row r="1346" spans="1:5" x14ac:dyDescent="0.25">
      <c r="A1346">
        <v>1051</v>
      </c>
      <c r="D1346">
        <v>1135</v>
      </c>
      <c r="E1346">
        <v>1131.350342</v>
      </c>
    </row>
    <row r="1347" spans="1:5" x14ac:dyDescent="0.25">
      <c r="A1347">
        <v>1050</v>
      </c>
      <c r="D1347">
        <v>1135</v>
      </c>
      <c r="E1347">
        <v>1131.408936</v>
      </c>
    </row>
    <row r="1348" spans="1:5" x14ac:dyDescent="0.25">
      <c r="A1348">
        <v>1051</v>
      </c>
      <c r="D1348">
        <v>1135</v>
      </c>
      <c r="E1348">
        <v>1131.466553</v>
      </c>
    </row>
    <row r="1349" spans="1:5" x14ac:dyDescent="0.25">
      <c r="A1349">
        <v>1050</v>
      </c>
      <c r="D1349">
        <v>1133</v>
      </c>
      <c r="E1349">
        <v>1131.491211</v>
      </c>
    </row>
    <row r="1350" spans="1:5" x14ac:dyDescent="0.25">
      <c r="A1350">
        <v>1050</v>
      </c>
      <c r="D1350">
        <v>1133</v>
      </c>
      <c r="E1350">
        <v>1131.5153809999999</v>
      </c>
    </row>
    <row r="1351" spans="1:5" x14ac:dyDescent="0.25">
      <c r="A1351">
        <v>1050</v>
      </c>
      <c r="D1351">
        <v>1135</v>
      </c>
      <c r="E1351">
        <v>1131.571289</v>
      </c>
    </row>
    <row r="1352" spans="1:5" x14ac:dyDescent="0.25">
      <c r="A1352">
        <v>1051</v>
      </c>
      <c r="D1352">
        <v>1135</v>
      </c>
      <c r="E1352">
        <v>1131.6263429999999</v>
      </c>
    </row>
    <row r="1353" spans="1:5" x14ac:dyDescent="0.25">
      <c r="A1353">
        <v>1051</v>
      </c>
      <c r="D1353">
        <v>1135</v>
      </c>
      <c r="E1353">
        <v>1131.6804199999999</v>
      </c>
    </row>
    <row r="1354" spans="1:5" x14ac:dyDescent="0.25">
      <c r="A1354">
        <v>1049</v>
      </c>
      <c r="D1354">
        <v>1135</v>
      </c>
      <c r="E1354">
        <v>1131.733643</v>
      </c>
    </row>
    <row r="1355" spans="1:5" x14ac:dyDescent="0.25">
      <c r="A1355">
        <v>1050</v>
      </c>
      <c r="D1355">
        <v>1135</v>
      </c>
      <c r="E1355">
        <v>1131.7860109999999</v>
      </c>
    </row>
    <row r="1356" spans="1:5" x14ac:dyDescent="0.25">
      <c r="A1356">
        <v>1050</v>
      </c>
      <c r="D1356">
        <v>1135</v>
      </c>
      <c r="E1356">
        <v>1131.837524</v>
      </c>
    </row>
    <row r="1357" spans="1:5" x14ac:dyDescent="0.25">
      <c r="A1357">
        <v>1050</v>
      </c>
      <c r="D1357">
        <v>1136</v>
      </c>
      <c r="E1357">
        <v>1131.904297</v>
      </c>
    </row>
    <row r="1358" spans="1:5" x14ac:dyDescent="0.25">
      <c r="A1358">
        <v>1052</v>
      </c>
      <c r="D1358">
        <v>1135</v>
      </c>
      <c r="E1358">
        <v>1131.9539789999999</v>
      </c>
    </row>
    <row r="1359" spans="1:5" x14ac:dyDescent="0.25">
      <c r="A1359">
        <v>1050</v>
      </c>
      <c r="D1359">
        <v>1134</v>
      </c>
      <c r="E1359">
        <v>1131.9868160000001</v>
      </c>
    </row>
    <row r="1360" spans="1:5" x14ac:dyDescent="0.25">
      <c r="A1360">
        <v>1049</v>
      </c>
      <c r="D1360">
        <v>1136</v>
      </c>
      <c r="E1360">
        <v>1132.0512699999999</v>
      </c>
    </row>
    <row r="1361" spans="1:5" x14ac:dyDescent="0.25">
      <c r="A1361">
        <v>1050</v>
      </c>
      <c r="D1361">
        <v>1136</v>
      </c>
      <c r="E1361">
        <v>1132.114624</v>
      </c>
    </row>
    <row r="1362" spans="1:5" x14ac:dyDescent="0.25">
      <c r="A1362">
        <v>1050</v>
      </c>
      <c r="D1362">
        <v>1137</v>
      </c>
      <c r="E1362">
        <v>1132.1929929999999</v>
      </c>
    </row>
    <row r="1363" spans="1:5" x14ac:dyDescent="0.25">
      <c r="A1363">
        <v>1049</v>
      </c>
      <c r="D1363">
        <v>1136</v>
      </c>
      <c r="E1363">
        <v>1132.2540280000001</v>
      </c>
    </row>
    <row r="1364" spans="1:5" x14ac:dyDescent="0.25">
      <c r="A1364">
        <v>1049</v>
      </c>
      <c r="D1364">
        <v>1136</v>
      </c>
      <c r="E1364">
        <v>1132.314087</v>
      </c>
    </row>
    <row r="1365" spans="1:5" x14ac:dyDescent="0.25">
      <c r="A1365">
        <v>1050</v>
      </c>
      <c r="D1365">
        <v>1135</v>
      </c>
      <c r="E1365">
        <v>1132.357178</v>
      </c>
    </row>
    <row r="1366" spans="1:5" x14ac:dyDescent="0.25">
      <c r="A1366">
        <v>1051</v>
      </c>
      <c r="D1366">
        <v>1137</v>
      </c>
      <c r="E1366">
        <v>1132.4316409999999</v>
      </c>
    </row>
    <row r="1367" spans="1:5" x14ac:dyDescent="0.25">
      <c r="A1367">
        <v>1049</v>
      </c>
      <c r="D1367">
        <v>1135</v>
      </c>
      <c r="E1367">
        <v>1132.4729</v>
      </c>
    </row>
    <row r="1368" spans="1:5" x14ac:dyDescent="0.25">
      <c r="A1368">
        <v>1051</v>
      </c>
      <c r="D1368">
        <v>1137</v>
      </c>
      <c r="E1368">
        <v>1132.5455320000001</v>
      </c>
    </row>
    <row r="1369" spans="1:5" x14ac:dyDescent="0.25">
      <c r="A1369">
        <v>1050</v>
      </c>
      <c r="D1369">
        <v>1136</v>
      </c>
      <c r="E1369">
        <v>1132.600952</v>
      </c>
    </row>
    <row r="1370" spans="1:5" x14ac:dyDescent="0.25">
      <c r="A1370">
        <v>1049</v>
      </c>
      <c r="D1370">
        <v>1137</v>
      </c>
      <c r="E1370">
        <v>1132.671509</v>
      </c>
    </row>
    <row r="1371" spans="1:5" x14ac:dyDescent="0.25">
      <c r="A1371">
        <v>1051</v>
      </c>
      <c r="D1371">
        <v>1136</v>
      </c>
      <c r="E1371">
        <v>1132.724976</v>
      </c>
    </row>
    <row r="1372" spans="1:5" x14ac:dyDescent="0.25">
      <c r="A1372">
        <v>1051</v>
      </c>
      <c r="D1372">
        <v>1137</v>
      </c>
      <c r="E1372">
        <v>1132.7935789999999</v>
      </c>
    </row>
    <row r="1373" spans="1:5" x14ac:dyDescent="0.25">
      <c r="A1373">
        <v>1051</v>
      </c>
      <c r="D1373">
        <v>1136</v>
      </c>
      <c r="E1373">
        <v>1132.844971</v>
      </c>
    </row>
    <row r="1374" spans="1:5" x14ac:dyDescent="0.25">
      <c r="A1374">
        <v>1050</v>
      </c>
      <c r="D1374">
        <v>11361136</v>
      </c>
      <c r="E1374">
        <v>1132.9454350000001</v>
      </c>
    </row>
    <row r="1375" spans="1:5" x14ac:dyDescent="0.25">
      <c r="A1375">
        <v>1052</v>
      </c>
      <c r="D1375">
        <v>1137</v>
      </c>
      <c r="E1375">
        <v>1133.0104980000001</v>
      </c>
    </row>
    <row r="1376" spans="1:5" x14ac:dyDescent="0.25">
      <c r="A1376">
        <v>1051</v>
      </c>
      <c r="D1376">
        <v>1137</v>
      </c>
      <c r="E1376">
        <v>1133.0744629999999</v>
      </c>
    </row>
    <row r="1377" spans="1:5" x14ac:dyDescent="0.25">
      <c r="A1377">
        <v>1049</v>
      </c>
      <c r="D1377">
        <v>1137</v>
      </c>
      <c r="E1377">
        <v>1133.1374510000001</v>
      </c>
    </row>
    <row r="1378" spans="1:5" x14ac:dyDescent="0.25">
      <c r="A1378">
        <v>1050</v>
      </c>
      <c r="D1378">
        <v>1136</v>
      </c>
      <c r="E1378">
        <v>1133.18335</v>
      </c>
    </row>
    <row r="1379" spans="1:5" x14ac:dyDescent="0.25">
      <c r="A1379">
        <v>1049</v>
      </c>
      <c r="D1379">
        <v>1136</v>
      </c>
      <c r="E1379">
        <v>1133.2285159999999</v>
      </c>
    </row>
    <row r="1380" spans="1:5" x14ac:dyDescent="0.25">
      <c r="A1380">
        <v>1050</v>
      </c>
      <c r="D1380">
        <v>1137</v>
      </c>
      <c r="E1380">
        <v>1133.2890629999999</v>
      </c>
    </row>
    <row r="1381" spans="1:5" x14ac:dyDescent="0.25">
      <c r="A1381">
        <v>1050</v>
      </c>
      <c r="D1381">
        <v>1137</v>
      </c>
      <c r="E1381">
        <v>1133.3486330000001</v>
      </c>
    </row>
    <row r="1382" spans="1:5" x14ac:dyDescent="0.25">
      <c r="A1382">
        <v>1051</v>
      </c>
      <c r="D1382">
        <v>1136</v>
      </c>
      <c r="E1382">
        <v>1133.3912350000001</v>
      </c>
    </row>
    <row r="1383" spans="1:5" x14ac:dyDescent="0.25">
      <c r="A1383">
        <v>1050</v>
      </c>
      <c r="D1383">
        <v>1138</v>
      </c>
      <c r="E1383">
        <v>1133.4652100000001</v>
      </c>
    </row>
    <row r="1384" spans="1:5" x14ac:dyDescent="0.25">
      <c r="A1384">
        <v>1051</v>
      </c>
      <c r="D1384">
        <v>1137</v>
      </c>
      <c r="E1384">
        <v>1133.5219729999999</v>
      </c>
    </row>
    <row r="1385" spans="1:5" x14ac:dyDescent="0.25">
      <c r="A1385">
        <v>1050</v>
      </c>
      <c r="D1385">
        <v>1138</v>
      </c>
      <c r="E1385">
        <v>1133.5938719999999</v>
      </c>
    </row>
    <row r="1386" spans="1:5" x14ac:dyDescent="0.25">
      <c r="A1386">
        <v>1050</v>
      </c>
      <c r="D1386">
        <v>1138</v>
      </c>
      <c r="E1386">
        <v>1133.6645510000001</v>
      </c>
    </row>
    <row r="1387" spans="1:5" x14ac:dyDescent="0.25">
      <c r="A1387">
        <v>1051</v>
      </c>
      <c r="D1387">
        <v>1139</v>
      </c>
      <c r="E1387">
        <v>1133.7501219999999</v>
      </c>
    </row>
    <row r="1388" spans="1:5" x14ac:dyDescent="0.25">
      <c r="A1388">
        <v>1049</v>
      </c>
      <c r="D1388">
        <v>1137</v>
      </c>
      <c r="E1388">
        <v>1133.802246</v>
      </c>
    </row>
    <row r="1389" spans="1:5" x14ac:dyDescent="0.25">
      <c r="A1389">
        <v>1050</v>
      </c>
      <c r="D1389">
        <v>1139</v>
      </c>
      <c r="E1389">
        <v>1133.88562</v>
      </c>
    </row>
    <row r="1390" spans="1:5" x14ac:dyDescent="0.25">
      <c r="A1390">
        <v>1051</v>
      </c>
      <c r="D1390">
        <v>1138</v>
      </c>
      <c r="E1390">
        <v>1133.9516599999999</v>
      </c>
    </row>
    <row r="1391" spans="1:5" x14ac:dyDescent="0.25">
      <c r="A1391">
        <v>1049</v>
      </c>
      <c r="D1391">
        <v>1137</v>
      </c>
      <c r="E1391">
        <v>1134.0006100000001</v>
      </c>
    </row>
    <row r="1392" spans="1:5" x14ac:dyDescent="0.25">
      <c r="A1392">
        <v>1050</v>
      </c>
      <c r="D1392">
        <v>1138</v>
      </c>
      <c r="E1392">
        <v>1134.0648189999999</v>
      </c>
    </row>
    <row r="1393" spans="1:5" x14ac:dyDescent="0.25">
      <c r="A1393">
        <v>1049</v>
      </c>
      <c r="D1393">
        <v>1136</v>
      </c>
      <c r="E1393">
        <v>1134.0958250000001</v>
      </c>
    </row>
    <row r="1394" spans="1:5" x14ac:dyDescent="0.25">
      <c r="A1394">
        <v>1051</v>
      </c>
      <c r="D1394">
        <v>1138</v>
      </c>
      <c r="E1394">
        <v>1134.158447</v>
      </c>
    </row>
    <row r="1395" spans="1:5" x14ac:dyDescent="0.25">
      <c r="A1395">
        <v>1050</v>
      </c>
      <c r="D1395">
        <v>1137</v>
      </c>
      <c r="E1395">
        <v>1134.2041019999999</v>
      </c>
    </row>
    <row r="1396" spans="1:5" x14ac:dyDescent="0.25">
      <c r="A1396">
        <v>1051</v>
      </c>
      <c r="D1396">
        <v>1137</v>
      </c>
      <c r="E1396">
        <v>1134.2490230000001</v>
      </c>
    </row>
    <row r="1397" spans="1:5" x14ac:dyDescent="0.25">
      <c r="A1397">
        <v>1049</v>
      </c>
      <c r="D1397">
        <v>1137</v>
      </c>
      <c r="E1397">
        <v>1134.2932129999999</v>
      </c>
    </row>
    <row r="1398" spans="1:5" x14ac:dyDescent="0.25">
      <c r="A1398">
        <v>1050</v>
      </c>
      <c r="D1398">
        <v>1139</v>
      </c>
      <c r="E1398">
        <v>1134.368774</v>
      </c>
    </row>
    <row r="1399" spans="1:5" x14ac:dyDescent="0.25">
      <c r="A1399">
        <v>1050</v>
      </c>
      <c r="D1399">
        <v>1137</v>
      </c>
      <c r="E1399">
        <v>1134.4110109999999</v>
      </c>
    </row>
    <row r="1400" spans="1:5" x14ac:dyDescent="0.25">
      <c r="A1400">
        <v>1050</v>
      </c>
      <c r="D1400">
        <v>1138</v>
      </c>
      <c r="E1400">
        <v>1134.4686280000001</v>
      </c>
    </row>
    <row r="1401" spans="1:5" x14ac:dyDescent="0.25">
      <c r="A1401">
        <v>1050</v>
      </c>
      <c r="D1401">
        <v>1137</v>
      </c>
      <c r="E1401">
        <v>1134.5092770000001</v>
      </c>
    </row>
    <row r="1402" spans="1:5" x14ac:dyDescent="0.25">
      <c r="A1402">
        <v>1051</v>
      </c>
      <c r="D1402">
        <v>1137</v>
      </c>
      <c r="E1402">
        <v>1134.5491939999999</v>
      </c>
    </row>
    <row r="1403" spans="1:5" x14ac:dyDescent="0.25">
      <c r="A1403">
        <v>1049</v>
      </c>
      <c r="D1403">
        <v>1138</v>
      </c>
      <c r="E1403">
        <v>1134.6046140000001</v>
      </c>
    </row>
    <row r="1404" spans="1:5" x14ac:dyDescent="0.25">
      <c r="A1404">
        <v>1050</v>
      </c>
      <c r="D1404">
        <v>1137</v>
      </c>
      <c r="E1404">
        <v>1134.6430660000001</v>
      </c>
    </row>
    <row r="1405" spans="1:5" x14ac:dyDescent="0.25">
      <c r="A1405">
        <v>1049</v>
      </c>
      <c r="D1405">
        <v>1137</v>
      </c>
      <c r="E1405">
        <v>1134.680908</v>
      </c>
    </row>
    <row r="1406" spans="1:5" x14ac:dyDescent="0.25">
      <c r="A1406">
        <v>1051</v>
      </c>
      <c r="D1406">
        <v>1137</v>
      </c>
      <c r="E1406">
        <v>1134.7181399999999</v>
      </c>
    </row>
    <row r="1407" spans="1:5" x14ac:dyDescent="0.25">
      <c r="A1407">
        <v>1049</v>
      </c>
      <c r="D1407">
        <v>1138</v>
      </c>
      <c r="E1407">
        <v>1134.7707519999999</v>
      </c>
    </row>
    <row r="1408" spans="1:5" x14ac:dyDescent="0.25">
      <c r="A1408">
        <v>1050</v>
      </c>
      <c r="D1408">
        <v>1138</v>
      </c>
      <c r="E1408">
        <v>1134.82251</v>
      </c>
    </row>
    <row r="1409" spans="1:5" x14ac:dyDescent="0.25">
      <c r="A1409">
        <v>1050</v>
      </c>
      <c r="D1409">
        <v>1137</v>
      </c>
      <c r="E1409">
        <v>1134.857422</v>
      </c>
    </row>
    <row r="1410" spans="1:5" x14ac:dyDescent="0.25">
      <c r="A1410">
        <v>1050</v>
      </c>
      <c r="D1410">
        <v>1138</v>
      </c>
      <c r="E1410">
        <v>1134.907837</v>
      </c>
    </row>
    <row r="1411" spans="1:5" x14ac:dyDescent="0.25">
      <c r="A1411">
        <v>1051</v>
      </c>
      <c r="D1411">
        <v>1138</v>
      </c>
      <c r="E1411">
        <v>1134.9573969999999</v>
      </c>
    </row>
    <row r="1412" spans="1:5" x14ac:dyDescent="0.25">
      <c r="A1412">
        <v>1050</v>
      </c>
      <c r="D1412">
        <v>1138</v>
      </c>
      <c r="E1412">
        <v>1135.006226</v>
      </c>
    </row>
    <row r="1413" spans="1:5" x14ac:dyDescent="0.25">
      <c r="A1413">
        <v>1050</v>
      </c>
      <c r="D1413">
        <v>1138</v>
      </c>
      <c r="E1413">
        <v>1135.0543210000001</v>
      </c>
    </row>
    <row r="1414" spans="1:5" x14ac:dyDescent="0.25">
      <c r="A1414">
        <v>1051</v>
      </c>
      <c r="D1414">
        <v>1138</v>
      </c>
      <c r="E1414">
        <v>1135.1015629999999</v>
      </c>
    </row>
    <row r="1415" spans="1:5" x14ac:dyDescent="0.25">
      <c r="A1415">
        <v>1049</v>
      </c>
      <c r="D1415">
        <v>1138</v>
      </c>
      <c r="E1415">
        <v>1135.1480710000001</v>
      </c>
    </row>
    <row r="1416" spans="1:5" x14ac:dyDescent="0.25">
      <c r="A1416">
        <v>1049</v>
      </c>
      <c r="D1416">
        <v>1138</v>
      </c>
      <c r="E1416">
        <v>1135.1938479999999</v>
      </c>
    </row>
    <row r="1417" spans="1:5" x14ac:dyDescent="0.25">
      <c r="A1417">
        <v>1049</v>
      </c>
      <c r="D1417">
        <v>1139</v>
      </c>
      <c r="E1417">
        <v>1135.2548830000001</v>
      </c>
    </row>
    <row r="1418" spans="1:5" x14ac:dyDescent="0.25">
      <c r="A1418">
        <v>1050</v>
      </c>
      <c r="D1418">
        <v>1139</v>
      </c>
      <c r="E1418">
        <v>1135.3149410000001</v>
      </c>
    </row>
    <row r="1419" spans="1:5" x14ac:dyDescent="0.25">
      <c r="A1419">
        <v>1050</v>
      </c>
      <c r="D1419">
        <v>1138</v>
      </c>
      <c r="E1419">
        <v>1135.3580320000001</v>
      </c>
    </row>
    <row r="1420" spans="1:5" x14ac:dyDescent="0.25">
      <c r="A1420">
        <v>1049</v>
      </c>
      <c r="D1420">
        <v>1138</v>
      </c>
      <c r="E1420">
        <v>1135.4003909999999</v>
      </c>
    </row>
    <row r="1421" spans="1:5" x14ac:dyDescent="0.25">
      <c r="A1421">
        <v>1051</v>
      </c>
      <c r="D1421">
        <v>1139</v>
      </c>
      <c r="E1421">
        <v>1135.45813</v>
      </c>
    </row>
    <row r="1422" spans="1:5" x14ac:dyDescent="0.25">
      <c r="A1422">
        <v>1051</v>
      </c>
      <c r="D1422">
        <v>1139</v>
      </c>
      <c r="E1422">
        <v>1135.5150149999999</v>
      </c>
    </row>
    <row r="1423" spans="1:5" x14ac:dyDescent="0.25">
      <c r="A1423">
        <v>1049</v>
      </c>
      <c r="D1423">
        <v>1139</v>
      </c>
      <c r="E1423">
        <v>1135.570923</v>
      </c>
    </row>
    <row r="1424" spans="1:5" x14ac:dyDescent="0.25">
      <c r="A1424">
        <v>1050</v>
      </c>
      <c r="D1424">
        <v>1139</v>
      </c>
      <c r="E1424">
        <v>1135.6259769999999</v>
      </c>
    </row>
    <row r="1425" spans="1:5" x14ac:dyDescent="0.25">
      <c r="A1425">
        <v>1050</v>
      </c>
      <c r="D1425">
        <v>11138</v>
      </c>
      <c r="E1425">
        <v>1135.701538</v>
      </c>
    </row>
    <row r="1426" spans="1:5" x14ac:dyDescent="0.25">
      <c r="A1426">
        <v>1050</v>
      </c>
      <c r="D1426">
        <v>1137</v>
      </c>
      <c r="E1426">
        <v>1135.7224120000001</v>
      </c>
    </row>
    <row r="1427" spans="1:5" x14ac:dyDescent="0.25">
      <c r="A1427">
        <v>1050</v>
      </c>
      <c r="D1427">
        <v>1139</v>
      </c>
      <c r="E1427">
        <v>1135.775024</v>
      </c>
    </row>
    <row r="1428" spans="1:5" x14ac:dyDescent="0.25">
      <c r="A1428">
        <v>1049</v>
      </c>
      <c r="D1428">
        <v>1139</v>
      </c>
      <c r="E1428">
        <v>1135.8267820000001</v>
      </c>
    </row>
    <row r="1429" spans="1:5" x14ac:dyDescent="0.25">
      <c r="A1429">
        <v>1049</v>
      </c>
      <c r="D1429">
        <v>1140</v>
      </c>
      <c r="E1429">
        <v>1135.8937989999999</v>
      </c>
    </row>
    <row r="1430" spans="1:5" x14ac:dyDescent="0.25">
      <c r="A1430">
        <v>1049</v>
      </c>
      <c r="D1430">
        <v>1138</v>
      </c>
      <c r="E1430">
        <v>1135.927612</v>
      </c>
    </row>
    <row r="1431" spans="1:5" x14ac:dyDescent="0.25">
      <c r="A1431">
        <v>1050</v>
      </c>
      <c r="D1431">
        <v>1139</v>
      </c>
      <c r="E1431">
        <v>1135.9769289999999</v>
      </c>
    </row>
    <row r="1432" spans="1:5" x14ac:dyDescent="0.25">
      <c r="A1432">
        <v>1051</v>
      </c>
      <c r="D1432">
        <v>1138</v>
      </c>
      <c r="E1432">
        <v>1136.009399</v>
      </c>
    </row>
    <row r="1433" spans="1:5" x14ac:dyDescent="0.25">
      <c r="A1433">
        <v>1050</v>
      </c>
      <c r="D1433">
        <v>1140</v>
      </c>
      <c r="E1433">
        <v>1136.073486</v>
      </c>
    </row>
    <row r="1434" spans="1:5" x14ac:dyDescent="0.25">
      <c r="A1434">
        <v>1050</v>
      </c>
      <c r="D1434">
        <v>1140</v>
      </c>
      <c r="E1434">
        <v>1136.136475</v>
      </c>
    </row>
    <row r="1435" spans="1:5" x14ac:dyDescent="0.25">
      <c r="A1435">
        <v>1050</v>
      </c>
      <c r="D1435">
        <v>1138</v>
      </c>
      <c r="E1435">
        <v>1136.1663820000001</v>
      </c>
    </row>
    <row r="1436" spans="1:5" x14ac:dyDescent="0.25">
      <c r="A1436">
        <v>1050</v>
      </c>
      <c r="D1436">
        <v>1139</v>
      </c>
      <c r="E1436">
        <v>1136.2117920000001</v>
      </c>
    </row>
    <row r="1437" spans="1:5" x14ac:dyDescent="0.25">
      <c r="A1437">
        <v>1050</v>
      </c>
      <c r="D1437">
        <v>1140</v>
      </c>
      <c r="E1437">
        <v>1136.2725829999999</v>
      </c>
    </row>
    <row r="1438" spans="1:5" x14ac:dyDescent="0.25">
      <c r="A1438">
        <v>1050</v>
      </c>
      <c r="D1438">
        <v>1140</v>
      </c>
      <c r="E1438">
        <v>1136.3323969999999</v>
      </c>
    </row>
    <row r="1439" spans="1:5" x14ac:dyDescent="0.25">
      <c r="A1439">
        <v>1049</v>
      </c>
      <c r="D1439">
        <v>1140</v>
      </c>
      <c r="E1439">
        <v>1136.3912350000001</v>
      </c>
    </row>
    <row r="1440" spans="1:5" x14ac:dyDescent="0.25">
      <c r="A1440">
        <v>1051</v>
      </c>
      <c r="D1440">
        <v>1139</v>
      </c>
      <c r="E1440">
        <v>1136.4331050000001</v>
      </c>
    </row>
    <row r="1441" spans="1:5" x14ac:dyDescent="0.25">
      <c r="A1441">
        <v>1049</v>
      </c>
      <c r="D1441">
        <v>1140</v>
      </c>
      <c r="E1441">
        <v>1136.490356</v>
      </c>
    </row>
    <row r="1442" spans="1:5" x14ac:dyDescent="0.25">
      <c r="A1442">
        <v>1050</v>
      </c>
      <c r="D1442">
        <v>1139</v>
      </c>
      <c r="E1442">
        <v>1136.5306399999999</v>
      </c>
    </row>
    <row r="1443" spans="1:5" x14ac:dyDescent="0.25">
      <c r="A1443">
        <v>1049</v>
      </c>
      <c r="D1443">
        <v>1139</v>
      </c>
      <c r="E1443">
        <v>1136.5703129999999</v>
      </c>
    </row>
    <row r="1444" spans="1:5" x14ac:dyDescent="0.25">
      <c r="A1444">
        <v>1050</v>
      </c>
      <c r="D1444">
        <v>1141</v>
      </c>
      <c r="E1444">
        <v>1136.641357</v>
      </c>
    </row>
    <row r="1445" spans="1:5" x14ac:dyDescent="0.25">
      <c r="A1445">
        <v>1050</v>
      </c>
      <c r="D1445">
        <v>1140</v>
      </c>
      <c r="E1445">
        <v>1136.6951899999999</v>
      </c>
    </row>
    <row r="1446" spans="1:5" x14ac:dyDescent="0.25">
      <c r="A1446">
        <v>1051</v>
      </c>
      <c r="D1446">
        <v>1140</v>
      </c>
      <c r="E1446">
        <v>1136.748169</v>
      </c>
    </row>
    <row r="1447" spans="1:5" x14ac:dyDescent="0.25">
      <c r="A1447">
        <v>1051</v>
      </c>
      <c r="D1447">
        <v>1141</v>
      </c>
      <c r="E1447">
        <v>1136.8164059999999</v>
      </c>
    </row>
    <row r="1448" spans="1:5" x14ac:dyDescent="0.25">
      <c r="A1448">
        <v>1051</v>
      </c>
      <c r="D1448">
        <v>1141</v>
      </c>
      <c r="E1448">
        <v>1136.8835449999999</v>
      </c>
    </row>
    <row r="1449" spans="1:5" x14ac:dyDescent="0.25">
      <c r="A1449">
        <v>1051</v>
      </c>
      <c r="D1449">
        <v>1139</v>
      </c>
      <c r="E1449">
        <v>1136.9174800000001</v>
      </c>
    </row>
    <row r="1450" spans="1:5" x14ac:dyDescent="0.25">
      <c r="A1450">
        <v>1051</v>
      </c>
      <c r="D1450">
        <v>1141</v>
      </c>
      <c r="E1450">
        <v>1136.9830320000001</v>
      </c>
    </row>
    <row r="1451" spans="1:5" x14ac:dyDescent="0.25">
      <c r="A1451">
        <v>1050</v>
      </c>
      <c r="D1451">
        <v>1140</v>
      </c>
      <c r="E1451">
        <v>1137.0314940000001</v>
      </c>
    </row>
    <row r="1452" spans="1:5" x14ac:dyDescent="0.25">
      <c r="A1452">
        <v>1051</v>
      </c>
      <c r="D1452">
        <v>1141</v>
      </c>
      <c r="E1452">
        <v>1137.0952150000001</v>
      </c>
    </row>
    <row r="1453" spans="1:5" x14ac:dyDescent="0.25">
      <c r="A1453">
        <v>1052</v>
      </c>
      <c r="D1453">
        <v>1141</v>
      </c>
      <c r="E1453">
        <v>1137.157837</v>
      </c>
    </row>
    <row r="1454" spans="1:5" x14ac:dyDescent="0.25">
      <c r="A1454">
        <v>1049</v>
      </c>
      <c r="D1454">
        <v>1140</v>
      </c>
      <c r="E1454">
        <v>1137.203491</v>
      </c>
    </row>
    <row r="1455" spans="1:5" x14ac:dyDescent="0.25">
      <c r="A1455">
        <v>1051</v>
      </c>
      <c r="D1455">
        <v>1141</v>
      </c>
      <c r="E1455">
        <v>1137.264404</v>
      </c>
    </row>
    <row r="1456" spans="1:5" x14ac:dyDescent="0.25">
      <c r="A1456">
        <v>1050</v>
      </c>
      <c r="D1456">
        <v>1140</v>
      </c>
      <c r="E1456">
        <v>1137.30835</v>
      </c>
    </row>
    <row r="1457" spans="1:5" x14ac:dyDescent="0.25">
      <c r="A1457">
        <v>1049</v>
      </c>
      <c r="D1457">
        <v>1141</v>
      </c>
      <c r="E1457">
        <v>1137.3675539999999</v>
      </c>
    </row>
    <row r="1458" spans="1:5" x14ac:dyDescent="0.25">
      <c r="A1458">
        <v>1051</v>
      </c>
      <c r="D1458">
        <v>1140</v>
      </c>
      <c r="E1458">
        <v>1137.4097899999999</v>
      </c>
    </row>
    <row r="1459" spans="1:5" x14ac:dyDescent="0.25">
      <c r="A1459">
        <v>1051</v>
      </c>
      <c r="D1459">
        <v>1141</v>
      </c>
      <c r="E1459">
        <v>1137.4674070000001</v>
      </c>
    </row>
    <row r="1460" spans="1:5" x14ac:dyDescent="0.25">
      <c r="A1460">
        <v>1050</v>
      </c>
      <c r="D1460">
        <v>1142</v>
      </c>
      <c r="E1460">
        <v>1137.5401609999999</v>
      </c>
    </row>
    <row r="1461" spans="1:5" x14ac:dyDescent="0.25">
      <c r="A1461">
        <v>1050</v>
      </c>
      <c r="D1461">
        <v>1141</v>
      </c>
      <c r="E1461">
        <v>1137.595703</v>
      </c>
    </row>
    <row r="1462" spans="1:5" x14ac:dyDescent="0.25">
      <c r="A1462">
        <v>1049</v>
      </c>
      <c r="D1462">
        <v>1140</v>
      </c>
      <c r="E1462">
        <v>1137.6342770000001</v>
      </c>
    </row>
    <row r="1463" spans="1:5" x14ac:dyDescent="0.25">
      <c r="A1463">
        <v>1050</v>
      </c>
      <c r="D1463">
        <v>1141</v>
      </c>
      <c r="E1463">
        <v>1137.688232</v>
      </c>
    </row>
    <row r="1464" spans="1:5" x14ac:dyDescent="0.25">
      <c r="A1464">
        <v>1050</v>
      </c>
      <c r="D1464">
        <v>1142</v>
      </c>
      <c r="E1464">
        <v>1137.7574460000001</v>
      </c>
    </row>
    <row r="1465" spans="1:5" x14ac:dyDescent="0.25">
      <c r="A1465">
        <v>1050</v>
      </c>
      <c r="D1465">
        <v>1140</v>
      </c>
      <c r="E1465">
        <v>1137.793457</v>
      </c>
    </row>
    <row r="1466" spans="1:5" x14ac:dyDescent="0.25">
      <c r="A1466">
        <v>1050</v>
      </c>
      <c r="D1466">
        <v>1141</v>
      </c>
      <c r="E1466">
        <v>1137.844971</v>
      </c>
    </row>
    <row r="1467" spans="1:5" x14ac:dyDescent="0.25">
      <c r="A1467">
        <v>1050</v>
      </c>
      <c r="D1467">
        <v>1142</v>
      </c>
      <c r="E1467">
        <v>1137.911621</v>
      </c>
    </row>
    <row r="1468" spans="1:5" x14ac:dyDescent="0.25">
      <c r="A1468">
        <v>1051</v>
      </c>
      <c r="D1468">
        <v>1141</v>
      </c>
      <c r="E1468">
        <v>1137.961182</v>
      </c>
    </row>
    <row r="1469" spans="1:5" x14ac:dyDescent="0.25">
      <c r="A1469">
        <v>1050</v>
      </c>
      <c r="D1469">
        <v>1140</v>
      </c>
      <c r="E1469">
        <v>1137.9938959999999</v>
      </c>
    </row>
    <row r="1470" spans="1:5" x14ac:dyDescent="0.25">
      <c r="A1470">
        <v>1050</v>
      </c>
      <c r="D1470">
        <v>1141</v>
      </c>
      <c r="E1470">
        <v>1138.0421140000001</v>
      </c>
    </row>
    <row r="1471" spans="1:5" x14ac:dyDescent="0.25">
      <c r="A1471">
        <v>1048</v>
      </c>
      <c r="D1471">
        <v>1141</v>
      </c>
      <c r="E1471">
        <v>1138.0896</v>
      </c>
    </row>
    <row r="1472" spans="1:5" x14ac:dyDescent="0.25">
      <c r="A1472">
        <v>1049</v>
      </c>
      <c r="D1472">
        <v>1142</v>
      </c>
      <c r="E1472">
        <v>1138.1523440000001</v>
      </c>
    </row>
    <row r="1473" spans="1:5" x14ac:dyDescent="0.25">
      <c r="A1473">
        <v>1050</v>
      </c>
      <c r="D1473">
        <v>1141</v>
      </c>
      <c r="E1473">
        <v>1138.1979980000001</v>
      </c>
    </row>
    <row r="1474" spans="1:5" x14ac:dyDescent="0.25">
      <c r="A1474">
        <v>1050</v>
      </c>
      <c r="D1474">
        <v>1142</v>
      </c>
      <c r="E1474">
        <v>1138.259033</v>
      </c>
    </row>
    <row r="1475" spans="1:5" x14ac:dyDescent="0.25">
      <c r="A1475">
        <v>1050</v>
      </c>
      <c r="D1475">
        <v>1140</v>
      </c>
      <c r="E1475">
        <v>1138.286987</v>
      </c>
    </row>
    <row r="1476" spans="1:5" x14ac:dyDescent="0.25">
      <c r="A1476">
        <v>1050</v>
      </c>
      <c r="D1476">
        <v>11421141</v>
      </c>
      <c r="E1476">
        <v>1138.3891599999999</v>
      </c>
    </row>
    <row r="1477" spans="1:5" x14ac:dyDescent="0.25">
      <c r="A1477">
        <v>1051</v>
      </c>
      <c r="D1477">
        <v>1142</v>
      </c>
      <c r="E1477">
        <v>1138.447144</v>
      </c>
    </row>
    <row r="1478" spans="1:5" x14ac:dyDescent="0.25">
      <c r="A1478">
        <v>1050</v>
      </c>
      <c r="D1478">
        <v>1141</v>
      </c>
      <c r="E1478">
        <v>1138.488159</v>
      </c>
    </row>
    <row r="1479" spans="1:5" x14ac:dyDescent="0.25">
      <c r="A1479">
        <v>1050</v>
      </c>
      <c r="D1479">
        <v>1142</v>
      </c>
      <c r="E1479">
        <v>1138.5445560000001</v>
      </c>
    </row>
    <row r="1480" spans="1:5" x14ac:dyDescent="0.25">
      <c r="A1480">
        <v>1049</v>
      </c>
      <c r="D1480">
        <v>1142</v>
      </c>
      <c r="E1480">
        <v>1138.599976</v>
      </c>
    </row>
    <row r="1481" spans="1:5" x14ac:dyDescent="0.25">
      <c r="A1481">
        <v>1051</v>
      </c>
      <c r="D1481">
        <v>1142</v>
      </c>
      <c r="E1481">
        <v>1138.6545410000001</v>
      </c>
    </row>
    <row r="1482" spans="1:5" x14ac:dyDescent="0.25">
      <c r="A1482">
        <v>1050</v>
      </c>
      <c r="D1482">
        <v>1142</v>
      </c>
      <c r="E1482">
        <v>1138.7082519999999</v>
      </c>
    </row>
    <row r="1483" spans="1:5" x14ac:dyDescent="0.25">
      <c r="A1483">
        <v>1050</v>
      </c>
      <c r="D1483">
        <v>1143</v>
      </c>
      <c r="E1483">
        <v>1138.7771</v>
      </c>
    </row>
    <row r="1484" spans="1:5" x14ac:dyDescent="0.25">
      <c r="A1484">
        <v>1049</v>
      </c>
      <c r="D1484">
        <v>1143</v>
      </c>
      <c r="E1484">
        <v>1138.8448490000001</v>
      </c>
    </row>
    <row r="1485" spans="1:5" x14ac:dyDescent="0.25">
      <c r="A1485">
        <v>1050</v>
      </c>
      <c r="D1485">
        <v>1142</v>
      </c>
      <c r="E1485">
        <v>1138.8955080000001</v>
      </c>
    </row>
    <row r="1486" spans="1:5" x14ac:dyDescent="0.25">
      <c r="A1486">
        <v>1050</v>
      </c>
      <c r="D1486">
        <v>1142</v>
      </c>
      <c r="E1486">
        <v>1138.9453129999999</v>
      </c>
    </row>
    <row r="1487" spans="1:5" x14ac:dyDescent="0.25">
      <c r="A1487">
        <v>1049</v>
      </c>
      <c r="D1487">
        <v>1144</v>
      </c>
      <c r="E1487">
        <v>1139.0263669999999</v>
      </c>
    </row>
    <row r="1488" spans="1:5" x14ac:dyDescent="0.25">
      <c r="A1488">
        <v>1050</v>
      </c>
      <c r="D1488">
        <v>1141</v>
      </c>
      <c r="E1488">
        <v>1139.0579829999999</v>
      </c>
    </row>
    <row r="1489" spans="1:5" x14ac:dyDescent="0.25">
      <c r="A1489">
        <v>1049</v>
      </c>
      <c r="D1489">
        <v>1142</v>
      </c>
      <c r="E1489">
        <v>1139.105225</v>
      </c>
    </row>
    <row r="1490" spans="1:5" x14ac:dyDescent="0.25">
      <c r="A1490">
        <v>1049</v>
      </c>
      <c r="D1490">
        <v>1143</v>
      </c>
      <c r="E1490">
        <v>1139.167725</v>
      </c>
    </row>
    <row r="1491" spans="1:5" x14ac:dyDescent="0.25">
      <c r="A1491">
        <v>1049</v>
      </c>
      <c r="D1491">
        <v>1143</v>
      </c>
      <c r="E1491">
        <v>1139.2292480000001</v>
      </c>
    </row>
    <row r="1492" spans="1:5" x14ac:dyDescent="0.25">
      <c r="A1492">
        <v>1051</v>
      </c>
      <c r="D1492">
        <v>1142</v>
      </c>
      <c r="E1492">
        <v>1139.273682</v>
      </c>
    </row>
    <row r="1493" spans="1:5" x14ac:dyDescent="0.25">
      <c r="A1493">
        <v>1050</v>
      </c>
      <c r="D1493">
        <v>1143</v>
      </c>
      <c r="E1493">
        <v>1139.333496</v>
      </c>
    </row>
    <row r="1494" spans="1:5" x14ac:dyDescent="0.25">
      <c r="A1494">
        <v>1050</v>
      </c>
      <c r="D1494">
        <v>1142</v>
      </c>
      <c r="E1494">
        <v>1139.3763429999999</v>
      </c>
    </row>
    <row r="1495" spans="1:5" x14ac:dyDescent="0.25">
      <c r="A1495">
        <v>1050</v>
      </c>
      <c r="D1495">
        <v>1143</v>
      </c>
      <c r="E1495">
        <v>1139.434448</v>
      </c>
    </row>
    <row r="1496" spans="1:5" x14ac:dyDescent="0.25">
      <c r="A1496">
        <v>1050</v>
      </c>
      <c r="D1496">
        <v>1143</v>
      </c>
      <c r="E1496">
        <v>1139.4916989999999</v>
      </c>
    </row>
    <row r="1497" spans="1:5" x14ac:dyDescent="0.25">
      <c r="A1497">
        <v>1049</v>
      </c>
      <c r="D1497">
        <v>1143</v>
      </c>
      <c r="E1497">
        <v>1139.5479740000001</v>
      </c>
    </row>
    <row r="1498" spans="1:5" x14ac:dyDescent="0.25">
      <c r="A1498">
        <v>1052</v>
      </c>
      <c r="D1498">
        <v>1144</v>
      </c>
      <c r="E1498">
        <v>1139.619385</v>
      </c>
    </row>
    <row r="1499" spans="1:5" x14ac:dyDescent="0.25">
      <c r="A1499">
        <v>1052</v>
      </c>
      <c r="D1499">
        <v>1143</v>
      </c>
      <c r="E1499">
        <v>1139.6735839999999</v>
      </c>
    </row>
    <row r="1500" spans="1:5" x14ac:dyDescent="0.25">
      <c r="A1500">
        <v>1049</v>
      </c>
      <c r="D1500">
        <v>1142</v>
      </c>
      <c r="E1500">
        <v>1139.7109379999999</v>
      </c>
    </row>
    <row r="1501" spans="1:5" x14ac:dyDescent="0.25">
      <c r="A1501">
        <v>1050</v>
      </c>
      <c r="D1501">
        <v>1143</v>
      </c>
      <c r="E1501">
        <v>1139.763672</v>
      </c>
    </row>
    <row r="1502" spans="1:5" x14ac:dyDescent="0.25">
      <c r="A1502">
        <v>1051</v>
      </c>
      <c r="D1502">
        <v>1144</v>
      </c>
      <c r="E1502">
        <v>1139.8316649999999</v>
      </c>
    </row>
    <row r="1503" spans="1:5" x14ac:dyDescent="0.25">
      <c r="A1503">
        <v>1050</v>
      </c>
      <c r="D1503">
        <v>1144</v>
      </c>
      <c r="E1503">
        <v>1139.8985600000001</v>
      </c>
    </row>
    <row r="1504" spans="1:5" x14ac:dyDescent="0.25">
      <c r="A1504">
        <v>1050</v>
      </c>
      <c r="D1504">
        <v>1140</v>
      </c>
      <c r="E1504">
        <v>1139.9001459999999</v>
      </c>
    </row>
    <row r="1505" spans="1:5" x14ac:dyDescent="0.25">
      <c r="A1505">
        <v>1051</v>
      </c>
      <c r="D1505">
        <v>1143</v>
      </c>
      <c r="E1505">
        <v>1139.9498289999999</v>
      </c>
    </row>
    <row r="1506" spans="1:5" x14ac:dyDescent="0.25">
      <c r="A1506">
        <v>1050</v>
      </c>
      <c r="D1506">
        <v>1145</v>
      </c>
      <c r="E1506">
        <v>1140.030884</v>
      </c>
    </row>
    <row r="1507" spans="1:5" x14ac:dyDescent="0.25">
      <c r="A1507">
        <v>1049</v>
      </c>
      <c r="D1507">
        <v>1142</v>
      </c>
      <c r="E1507">
        <v>1140.0625</v>
      </c>
    </row>
    <row r="1508" spans="1:5" x14ac:dyDescent="0.25">
      <c r="A1508">
        <v>1050</v>
      </c>
      <c r="D1508">
        <v>1144</v>
      </c>
      <c r="E1508">
        <v>1140.125732</v>
      </c>
    </row>
    <row r="1509" spans="1:5" x14ac:dyDescent="0.25">
      <c r="A1509">
        <v>1050</v>
      </c>
      <c r="D1509">
        <v>1144</v>
      </c>
      <c r="E1509">
        <v>1140.187866</v>
      </c>
    </row>
    <row r="1510" spans="1:5" x14ac:dyDescent="0.25">
      <c r="A1510">
        <v>1051</v>
      </c>
      <c r="D1510">
        <v>1144</v>
      </c>
      <c r="E1510">
        <v>1140.2490230000001</v>
      </c>
    </row>
    <row r="1511" spans="1:5" x14ac:dyDescent="0.25">
      <c r="A1511">
        <v>1051</v>
      </c>
      <c r="D1511">
        <v>1143</v>
      </c>
      <c r="E1511">
        <v>1140.2932129999999</v>
      </c>
    </row>
    <row r="1512" spans="1:5" x14ac:dyDescent="0.25">
      <c r="A1512">
        <v>1050</v>
      </c>
      <c r="D1512">
        <v>1144</v>
      </c>
      <c r="E1512">
        <v>1140.3526609999999</v>
      </c>
    </row>
    <row r="1513" spans="1:5" x14ac:dyDescent="0.25">
      <c r="A1513">
        <v>1049</v>
      </c>
      <c r="D1513">
        <v>1142</v>
      </c>
      <c r="E1513">
        <v>1140.37915</v>
      </c>
    </row>
    <row r="1514" spans="1:5" x14ac:dyDescent="0.25">
      <c r="A1514">
        <v>1050</v>
      </c>
      <c r="D1514">
        <v>1144</v>
      </c>
      <c r="E1514">
        <v>1140.4372559999999</v>
      </c>
    </row>
    <row r="1515" spans="1:5" x14ac:dyDescent="0.25">
      <c r="A1515">
        <v>1050</v>
      </c>
      <c r="D1515">
        <v>1144</v>
      </c>
      <c r="E1515">
        <v>1140.494385</v>
      </c>
    </row>
    <row r="1516" spans="1:5" x14ac:dyDescent="0.25">
      <c r="A1516">
        <v>1050</v>
      </c>
      <c r="D1516">
        <v>1143</v>
      </c>
      <c r="E1516">
        <v>1140.5345460000001</v>
      </c>
    </row>
    <row r="1517" spans="1:5" x14ac:dyDescent="0.25">
      <c r="A1517">
        <v>1050</v>
      </c>
      <c r="D1517">
        <v>1143</v>
      </c>
      <c r="E1517">
        <v>1140.5740969999999</v>
      </c>
    </row>
    <row r="1518" spans="1:5" x14ac:dyDescent="0.25">
      <c r="A1518">
        <v>1050</v>
      </c>
      <c r="D1518">
        <v>1144</v>
      </c>
      <c r="E1518">
        <v>1140.6290280000001</v>
      </c>
    </row>
    <row r="1519" spans="1:5" x14ac:dyDescent="0.25">
      <c r="A1519">
        <v>1050</v>
      </c>
      <c r="D1519">
        <v>1142</v>
      </c>
      <c r="E1519">
        <v>1140.651001</v>
      </c>
    </row>
    <row r="1520" spans="1:5" x14ac:dyDescent="0.25">
      <c r="A1520">
        <v>1050</v>
      </c>
      <c r="D1520">
        <v>1145</v>
      </c>
      <c r="E1520">
        <v>1140.7208250000001</v>
      </c>
    </row>
    <row r="1521" spans="1:5" x14ac:dyDescent="0.25">
      <c r="A1521">
        <v>1050</v>
      </c>
      <c r="D1521">
        <v>1143</v>
      </c>
      <c r="E1521">
        <v>1140.7574460000001</v>
      </c>
    </row>
    <row r="1522" spans="1:5" x14ac:dyDescent="0.25">
      <c r="A1522">
        <v>1050</v>
      </c>
      <c r="D1522">
        <v>1144</v>
      </c>
      <c r="E1522">
        <v>1140.809448</v>
      </c>
    </row>
    <row r="1523" spans="1:5" x14ac:dyDescent="0.25">
      <c r="A1523">
        <v>1050</v>
      </c>
      <c r="D1523">
        <v>1144</v>
      </c>
      <c r="E1523">
        <v>1140.860596</v>
      </c>
    </row>
    <row r="1524" spans="1:5" x14ac:dyDescent="0.25">
      <c r="A1524">
        <v>1051</v>
      </c>
      <c r="D1524">
        <v>1143</v>
      </c>
      <c r="E1524">
        <v>1140.8948969999999</v>
      </c>
    </row>
    <row r="1525" spans="1:5" x14ac:dyDescent="0.25">
      <c r="A1525">
        <v>1051</v>
      </c>
      <c r="D1525">
        <v>1144</v>
      </c>
      <c r="E1525">
        <v>1140.944702</v>
      </c>
    </row>
    <row r="1526" spans="1:5" x14ac:dyDescent="0.25">
      <c r="A1526">
        <v>1050</v>
      </c>
      <c r="D1526">
        <v>1143</v>
      </c>
      <c r="E1526">
        <v>1140.9776609999999</v>
      </c>
    </row>
    <row r="1527" spans="1:5" x14ac:dyDescent="0.25">
      <c r="A1527">
        <v>1050</v>
      </c>
      <c r="D1527">
        <v>111145</v>
      </c>
      <c r="E1527">
        <v>1141.0740969999999</v>
      </c>
    </row>
    <row r="1528" spans="1:5" x14ac:dyDescent="0.25">
      <c r="A1528">
        <v>1050</v>
      </c>
      <c r="D1528">
        <v>1143</v>
      </c>
      <c r="E1528">
        <v>1141.1049800000001</v>
      </c>
    </row>
    <row r="1529" spans="1:5" x14ac:dyDescent="0.25">
      <c r="A1529">
        <v>1050</v>
      </c>
      <c r="D1529">
        <v>1145</v>
      </c>
      <c r="E1529">
        <v>1141.1674800000001</v>
      </c>
    </row>
    <row r="1530" spans="1:5" x14ac:dyDescent="0.25">
      <c r="A1530">
        <v>1049</v>
      </c>
      <c r="D1530">
        <v>1143</v>
      </c>
      <c r="E1530">
        <v>1141.196899</v>
      </c>
    </row>
    <row r="1531" spans="1:5" x14ac:dyDescent="0.25">
      <c r="A1531">
        <v>1050</v>
      </c>
      <c r="D1531">
        <v>1145</v>
      </c>
      <c r="E1531">
        <v>1141.2579350000001</v>
      </c>
    </row>
    <row r="1532" spans="1:5" x14ac:dyDescent="0.25">
      <c r="A1532">
        <v>1050</v>
      </c>
      <c r="D1532">
        <v>1143</v>
      </c>
      <c r="E1532">
        <v>1141.285889</v>
      </c>
    </row>
    <row r="1533" spans="1:5" x14ac:dyDescent="0.25">
      <c r="A1533">
        <v>1051</v>
      </c>
      <c r="D1533">
        <v>1144</v>
      </c>
      <c r="E1533">
        <v>1141.3294679999999</v>
      </c>
    </row>
    <row r="1534" spans="1:5" x14ac:dyDescent="0.25">
      <c r="A1534">
        <v>1051</v>
      </c>
      <c r="D1534">
        <v>1144</v>
      </c>
      <c r="E1534">
        <v>1141.372314</v>
      </c>
    </row>
    <row r="1535" spans="1:5" x14ac:dyDescent="0.25">
      <c r="A1535">
        <v>1050</v>
      </c>
      <c r="D1535">
        <v>1144</v>
      </c>
      <c r="E1535">
        <v>1141.4144289999999</v>
      </c>
    </row>
    <row r="1536" spans="1:5" x14ac:dyDescent="0.25">
      <c r="A1536">
        <v>1050</v>
      </c>
      <c r="D1536">
        <v>1145</v>
      </c>
      <c r="E1536">
        <v>1141.4719239999999</v>
      </c>
    </row>
    <row r="1537" spans="1:5" x14ac:dyDescent="0.25">
      <c r="A1537">
        <v>1050</v>
      </c>
      <c r="D1537">
        <v>1145</v>
      </c>
      <c r="E1537">
        <v>1141.528564</v>
      </c>
    </row>
    <row r="1538" spans="1:5" x14ac:dyDescent="0.25">
      <c r="A1538">
        <v>1050</v>
      </c>
      <c r="D1538">
        <v>1143</v>
      </c>
      <c r="E1538">
        <v>1141.552124</v>
      </c>
    </row>
    <row r="1539" spans="1:5" x14ac:dyDescent="0.25">
      <c r="A1539">
        <v>1050</v>
      </c>
      <c r="D1539">
        <v>1145</v>
      </c>
      <c r="E1539">
        <v>1141.607422</v>
      </c>
    </row>
    <row r="1540" spans="1:5" x14ac:dyDescent="0.25">
      <c r="A1540">
        <v>1051</v>
      </c>
      <c r="D1540">
        <v>1145</v>
      </c>
      <c r="E1540">
        <v>1141.661865</v>
      </c>
    </row>
    <row r="1541" spans="1:5" x14ac:dyDescent="0.25">
      <c r="A1541">
        <v>1051</v>
      </c>
      <c r="D1541">
        <v>1146</v>
      </c>
      <c r="E1541">
        <v>1141.7314449999999</v>
      </c>
    </row>
    <row r="1542" spans="1:5" x14ac:dyDescent="0.25">
      <c r="A1542">
        <v>1051</v>
      </c>
      <c r="D1542">
        <v>1145</v>
      </c>
      <c r="E1542">
        <v>1141.783936</v>
      </c>
    </row>
    <row r="1543" spans="1:5" x14ac:dyDescent="0.25">
      <c r="A1543">
        <v>1049</v>
      </c>
      <c r="D1543">
        <v>1146</v>
      </c>
      <c r="E1543">
        <v>1141.8515629999999</v>
      </c>
    </row>
    <row r="1544" spans="1:5" x14ac:dyDescent="0.25">
      <c r="A1544">
        <v>1052</v>
      </c>
      <c r="D1544">
        <v>1145</v>
      </c>
      <c r="E1544">
        <v>1141.9021</v>
      </c>
    </row>
    <row r="1545" spans="1:5" x14ac:dyDescent="0.25">
      <c r="A1545">
        <v>1051</v>
      </c>
      <c r="D1545">
        <v>1145</v>
      </c>
      <c r="E1545">
        <v>1141.9517820000001</v>
      </c>
    </row>
    <row r="1546" spans="1:5" x14ac:dyDescent="0.25">
      <c r="A1546">
        <v>1050</v>
      </c>
      <c r="D1546">
        <v>1143</v>
      </c>
      <c r="E1546">
        <v>1141.9686280000001</v>
      </c>
    </row>
    <row r="1547" spans="1:5" x14ac:dyDescent="0.25">
      <c r="A1547">
        <v>1050</v>
      </c>
      <c r="D1547">
        <v>1145</v>
      </c>
      <c r="E1547">
        <v>1142.017212</v>
      </c>
    </row>
    <row r="1548" spans="1:5" x14ac:dyDescent="0.25">
      <c r="A1548">
        <v>1050</v>
      </c>
      <c r="D1548">
        <v>1145</v>
      </c>
      <c r="E1548">
        <v>1142.065063</v>
      </c>
    </row>
    <row r="1549" spans="1:5" x14ac:dyDescent="0.25">
      <c r="A1549">
        <v>1050</v>
      </c>
      <c r="D1549">
        <v>1145</v>
      </c>
      <c r="E1549">
        <v>1142.112183</v>
      </c>
    </row>
    <row r="1550" spans="1:5" x14ac:dyDescent="0.25">
      <c r="A1550">
        <v>1050</v>
      </c>
      <c r="D1550">
        <v>1146</v>
      </c>
      <c r="E1550">
        <v>1142.174561</v>
      </c>
    </row>
    <row r="1551" spans="1:5" x14ac:dyDescent="0.25">
      <c r="A1551">
        <v>1048</v>
      </c>
      <c r="D1551">
        <v>1145</v>
      </c>
      <c r="E1551">
        <v>1142.2198490000001</v>
      </c>
    </row>
    <row r="1552" spans="1:5" x14ac:dyDescent="0.25">
      <c r="A1552">
        <v>1050</v>
      </c>
      <c r="D1552">
        <v>1145</v>
      </c>
      <c r="E1552">
        <v>1142.264404</v>
      </c>
    </row>
    <row r="1553" spans="1:5" x14ac:dyDescent="0.25">
      <c r="A1553">
        <v>1049</v>
      </c>
      <c r="D1553">
        <v>1146</v>
      </c>
      <c r="E1553">
        <v>1142.324341</v>
      </c>
    </row>
    <row r="1554" spans="1:5" x14ac:dyDescent="0.25">
      <c r="A1554">
        <v>1049</v>
      </c>
      <c r="D1554">
        <v>1146</v>
      </c>
      <c r="E1554">
        <v>1142.3833010000001</v>
      </c>
    </row>
    <row r="1555" spans="1:5" x14ac:dyDescent="0.25">
      <c r="A1555">
        <v>1052</v>
      </c>
      <c r="D1555">
        <v>1146</v>
      </c>
      <c r="E1555">
        <v>1142.441284</v>
      </c>
    </row>
    <row r="1556" spans="1:5" x14ac:dyDescent="0.25">
      <c r="A1556">
        <v>1049</v>
      </c>
      <c r="D1556">
        <v>1145</v>
      </c>
      <c r="E1556">
        <v>1142.4822999999999</v>
      </c>
    </row>
    <row r="1557" spans="1:5" x14ac:dyDescent="0.25">
      <c r="A1557">
        <v>1051</v>
      </c>
      <c r="D1557">
        <v>1145</v>
      </c>
      <c r="E1557">
        <v>1142.5227050000001</v>
      </c>
    </row>
    <row r="1558" spans="1:5" x14ac:dyDescent="0.25">
      <c r="A1558">
        <v>1050</v>
      </c>
      <c r="D1558">
        <v>1145</v>
      </c>
      <c r="E1558">
        <v>1142.5625</v>
      </c>
    </row>
    <row r="1559" spans="1:5" x14ac:dyDescent="0.25">
      <c r="A1559">
        <v>1051</v>
      </c>
      <c r="D1559">
        <v>1145</v>
      </c>
      <c r="E1559">
        <v>1142.6015629999999</v>
      </c>
    </row>
    <row r="1560" spans="1:5" x14ac:dyDescent="0.25">
      <c r="A1560">
        <v>1051</v>
      </c>
      <c r="D1560">
        <v>1146</v>
      </c>
      <c r="E1560">
        <v>1142.6561280000001</v>
      </c>
    </row>
    <row r="1561" spans="1:5" x14ac:dyDescent="0.25">
      <c r="A1561">
        <v>1050</v>
      </c>
      <c r="D1561">
        <v>1144</v>
      </c>
      <c r="E1561">
        <v>1142.6777340000001</v>
      </c>
    </row>
    <row r="1562" spans="1:5" x14ac:dyDescent="0.25">
      <c r="A1562">
        <v>1050</v>
      </c>
      <c r="D1562">
        <v>1146</v>
      </c>
      <c r="E1562">
        <v>1142.7310789999999</v>
      </c>
    </row>
    <row r="1563" spans="1:5" x14ac:dyDescent="0.25">
      <c r="A1563">
        <v>1050</v>
      </c>
      <c r="D1563">
        <v>1146</v>
      </c>
      <c r="E1563">
        <v>1142.7835689999999</v>
      </c>
    </row>
    <row r="1564" spans="1:5" x14ac:dyDescent="0.25">
      <c r="A1564">
        <v>1049</v>
      </c>
      <c r="D1564">
        <v>1144</v>
      </c>
      <c r="E1564">
        <v>1142.803101</v>
      </c>
    </row>
    <row r="1565" spans="1:5" x14ac:dyDescent="0.25">
      <c r="A1565">
        <v>1050</v>
      </c>
      <c r="D1565">
        <v>1145</v>
      </c>
      <c r="E1565">
        <v>1142.838379</v>
      </c>
    </row>
    <row r="1566" spans="1:5" x14ac:dyDescent="0.25">
      <c r="A1566">
        <v>1050</v>
      </c>
      <c r="D1566">
        <v>1145</v>
      </c>
      <c r="E1566">
        <v>1142.873047</v>
      </c>
    </row>
    <row r="1567" spans="1:5" x14ac:dyDescent="0.25">
      <c r="A1567">
        <v>1050</v>
      </c>
      <c r="D1567">
        <v>1146</v>
      </c>
      <c r="E1567">
        <v>1142.9232179999999</v>
      </c>
    </row>
    <row r="1568" spans="1:5" x14ac:dyDescent="0.25">
      <c r="A1568">
        <v>1051</v>
      </c>
      <c r="D1568">
        <v>1145</v>
      </c>
      <c r="E1568">
        <v>1142.956543</v>
      </c>
    </row>
    <row r="1569" spans="1:5" x14ac:dyDescent="0.25">
      <c r="A1569">
        <v>1051</v>
      </c>
      <c r="D1569">
        <v>1147</v>
      </c>
      <c r="E1569">
        <v>1143.0214840000001</v>
      </c>
    </row>
    <row r="1570" spans="1:5" x14ac:dyDescent="0.25">
      <c r="A1570">
        <v>1049</v>
      </c>
      <c r="D1570">
        <v>1146</v>
      </c>
      <c r="E1570">
        <v>1143.069336</v>
      </c>
    </row>
    <row r="1571" spans="1:5" x14ac:dyDescent="0.25">
      <c r="A1571">
        <v>1051</v>
      </c>
      <c r="D1571">
        <v>1146</v>
      </c>
      <c r="E1571">
        <v>1143.1163329999999</v>
      </c>
    </row>
    <row r="1572" spans="1:5" x14ac:dyDescent="0.25">
      <c r="A1572">
        <v>1049</v>
      </c>
      <c r="D1572">
        <v>1147</v>
      </c>
      <c r="E1572">
        <v>1143.178711</v>
      </c>
    </row>
    <row r="1573" spans="1:5" x14ac:dyDescent="0.25">
      <c r="A1573">
        <v>1052</v>
      </c>
      <c r="D1573">
        <v>1146</v>
      </c>
      <c r="E1573">
        <v>1143.223999</v>
      </c>
    </row>
    <row r="1574" spans="1:5" x14ac:dyDescent="0.25">
      <c r="A1574">
        <v>1048</v>
      </c>
      <c r="D1574">
        <v>1146</v>
      </c>
      <c r="E1574">
        <v>1143.2685550000001</v>
      </c>
    </row>
    <row r="1575" spans="1:5" x14ac:dyDescent="0.25">
      <c r="A1575">
        <v>1050</v>
      </c>
      <c r="D1575">
        <v>1145</v>
      </c>
      <c r="E1575">
        <v>1143.2963870000001</v>
      </c>
    </row>
    <row r="1576" spans="1:5" x14ac:dyDescent="0.25">
      <c r="A1576">
        <v>1051</v>
      </c>
      <c r="D1576">
        <v>1145</v>
      </c>
      <c r="E1576">
        <v>1143.3237300000001</v>
      </c>
    </row>
    <row r="1577" spans="1:5" x14ac:dyDescent="0.25">
      <c r="A1577">
        <v>1050</v>
      </c>
      <c r="D1577">
        <v>1146</v>
      </c>
      <c r="E1577">
        <v>1143.3666989999999</v>
      </c>
    </row>
    <row r="1578" spans="1:5" x14ac:dyDescent="0.25">
      <c r="A1578">
        <v>1050</v>
      </c>
      <c r="D1578" t="s">
        <v>3</v>
      </c>
      <c r="E1578">
        <v>1143.4508060000001</v>
      </c>
    </row>
    <row r="1579" spans="1:5" x14ac:dyDescent="0.25">
      <c r="A1579">
        <v>1051</v>
      </c>
      <c r="D1579">
        <v>1145</v>
      </c>
      <c r="E1579">
        <v>1143.4757079999999</v>
      </c>
    </row>
    <row r="1580" spans="1:5" x14ac:dyDescent="0.25">
      <c r="A1580">
        <v>1050</v>
      </c>
      <c r="D1580">
        <v>1146</v>
      </c>
      <c r="E1580">
        <v>1143.5162350000001</v>
      </c>
    </row>
    <row r="1581" spans="1:5" x14ac:dyDescent="0.25">
      <c r="A1581">
        <v>1050</v>
      </c>
      <c r="D1581">
        <v>1147</v>
      </c>
      <c r="E1581">
        <v>1143.572144</v>
      </c>
    </row>
    <row r="1582" spans="1:5" x14ac:dyDescent="0.25">
      <c r="A1582">
        <v>1050</v>
      </c>
      <c r="D1582">
        <v>1145</v>
      </c>
      <c r="E1582">
        <v>1143.5950929999999</v>
      </c>
    </row>
    <row r="1583" spans="1:5" x14ac:dyDescent="0.25">
      <c r="A1583">
        <v>1049</v>
      </c>
      <c r="D1583">
        <v>1146</v>
      </c>
      <c r="E1583">
        <v>1143.6336670000001</v>
      </c>
    </row>
    <row r="1584" spans="1:5" x14ac:dyDescent="0.25">
      <c r="A1584">
        <v>1050</v>
      </c>
      <c r="D1584">
        <v>1147</v>
      </c>
      <c r="E1584">
        <v>1143.6877440000001</v>
      </c>
    </row>
    <row r="1585" spans="1:5" x14ac:dyDescent="0.25">
      <c r="A1585">
        <v>1049</v>
      </c>
      <c r="D1585">
        <v>1146</v>
      </c>
      <c r="E1585">
        <v>1143.7248540000001</v>
      </c>
    </row>
    <row r="1586" spans="1:5" x14ac:dyDescent="0.25">
      <c r="A1586">
        <v>1050</v>
      </c>
      <c r="D1586">
        <v>1146</v>
      </c>
      <c r="E1586">
        <v>1143.7613530000001</v>
      </c>
    </row>
    <row r="1587" spans="1:5" x14ac:dyDescent="0.25">
      <c r="A1587">
        <v>1049</v>
      </c>
      <c r="D1587">
        <v>1147</v>
      </c>
      <c r="E1587">
        <v>1143.8133539999999</v>
      </c>
    </row>
    <row r="1588" spans="1:5" x14ac:dyDescent="0.25">
      <c r="A1588">
        <v>1051</v>
      </c>
      <c r="D1588">
        <v>1146</v>
      </c>
      <c r="E1588">
        <v>1143.848389</v>
      </c>
    </row>
    <row r="1589" spans="1:5" x14ac:dyDescent="0.25">
      <c r="A1589">
        <v>1051</v>
      </c>
      <c r="D1589">
        <v>1145</v>
      </c>
      <c r="E1589">
        <v>1143.8668210000001</v>
      </c>
    </row>
    <row r="1590" spans="1:5" x14ac:dyDescent="0.25">
      <c r="A1590">
        <v>1050</v>
      </c>
      <c r="D1590">
        <v>1148</v>
      </c>
      <c r="E1590">
        <v>1143.9331050000001</v>
      </c>
    </row>
    <row r="1591" spans="1:5" x14ac:dyDescent="0.25">
      <c r="A1591">
        <v>1050</v>
      </c>
      <c r="D1591">
        <v>1147</v>
      </c>
      <c r="E1591">
        <v>1143.9822999999999</v>
      </c>
    </row>
    <row r="1592" spans="1:5" x14ac:dyDescent="0.25">
      <c r="A1592">
        <v>1050</v>
      </c>
      <c r="D1592">
        <v>1147</v>
      </c>
      <c r="E1592">
        <v>1144.0307620000001</v>
      </c>
    </row>
    <row r="1593" spans="1:5" x14ac:dyDescent="0.25">
      <c r="A1593">
        <v>1051</v>
      </c>
      <c r="D1593">
        <v>1145</v>
      </c>
      <c r="E1593">
        <v>1144.0462649999999</v>
      </c>
    </row>
    <row r="1594" spans="1:5" x14ac:dyDescent="0.25">
      <c r="A1594">
        <v>1049</v>
      </c>
      <c r="D1594">
        <v>1148</v>
      </c>
      <c r="E1594">
        <v>1144.109741</v>
      </c>
    </row>
    <row r="1595" spans="1:5" x14ac:dyDescent="0.25">
      <c r="A1595">
        <v>1052</v>
      </c>
      <c r="D1595">
        <v>1147</v>
      </c>
      <c r="E1595">
        <v>1144.1561280000001</v>
      </c>
    </row>
    <row r="1596" spans="1:5" x14ac:dyDescent="0.25">
      <c r="A1596">
        <v>1050</v>
      </c>
      <c r="D1596">
        <v>1146</v>
      </c>
      <c r="E1596">
        <v>1144.185669</v>
      </c>
    </row>
    <row r="1597" spans="1:5" x14ac:dyDescent="0.25">
      <c r="A1597">
        <v>1049</v>
      </c>
      <c r="D1597">
        <v>1147</v>
      </c>
      <c r="E1597">
        <v>1144.2308350000001</v>
      </c>
    </row>
    <row r="1598" spans="1:5" x14ac:dyDescent="0.25">
      <c r="A1598">
        <v>1049</v>
      </c>
      <c r="D1598">
        <v>1147</v>
      </c>
      <c r="E1598">
        <v>1144.275269</v>
      </c>
    </row>
    <row r="1599" spans="1:5" x14ac:dyDescent="0.25">
      <c r="A1599">
        <v>1050</v>
      </c>
      <c r="D1599">
        <v>1148</v>
      </c>
      <c r="E1599">
        <v>1144.3350829999999</v>
      </c>
    </row>
    <row r="1600" spans="1:5" x14ac:dyDescent="0.25">
      <c r="A1600">
        <v>1052</v>
      </c>
      <c r="D1600">
        <v>1146</v>
      </c>
      <c r="E1600">
        <v>1144.3618160000001</v>
      </c>
    </row>
    <row r="1601" spans="1:5" x14ac:dyDescent="0.25">
      <c r="A1601">
        <v>1049</v>
      </c>
      <c r="D1601">
        <v>1148</v>
      </c>
      <c r="E1601">
        <v>1144.4201660000001</v>
      </c>
    </row>
    <row r="1602" spans="1:5" x14ac:dyDescent="0.25">
      <c r="A1602">
        <v>1050</v>
      </c>
      <c r="D1602">
        <v>1145</v>
      </c>
      <c r="E1602">
        <v>1144.429443</v>
      </c>
    </row>
    <row r="1603" spans="1:5" x14ac:dyDescent="0.25">
      <c r="A1603">
        <v>1048</v>
      </c>
      <c r="D1603">
        <v>1147</v>
      </c>
      <c r="E1603">
        <v>1144.470703</v>
      </c>
    </row>
    <row r="1604" spans="1:5" x14ac:dyDescent="0.25">
      <c r="A1604">
        <v>1049</v>
      </c>
      <c r="D1604">
        <v>1146</v>
      </c>
      <c r="E1604">
        <v>1144.4952390000001</v>
      </c>
    </row>
    <row r="1605" spans="1:5" x14ac:dyDescent="0.25">
      <c r="A1605">
        <v>1051</v>
      </c>
      <c r="D1605">
        <v>1146</v>
      </c>
      <c r="E1605">
        <v>1144.519409</v>
      </c>
    </row>
    <row r="1606" spans="1:5" x14ac:dyDescent="0.25">
      <c r="A1606">
        <v>1051</v>
      </c>
      <c r="D1606">
        <v>1147</v>
      </c>
      <c r="E1606">
        <v>1144.5592039999999</v>
      </c>
    </row>
    <row r="1607" spans="1:5" x14ac:dyDescent="0.25">
      <c r="A1607">
        <v>1049</v>
      </c>
      <c r="D1607">
        <v>1146</v>
      </c>
      <c r="E1607">
        <v>1144.582275</v>
      </c>
    </row>
    <row r="1608" spans="1:5" x14ac:dyDescent="0.25">
      <c r="A1608">
        <v>1050</v>
      </c>
      <c r="D1608">
        <v>1147</v>
      </c>
      <c r="E1608">
        <v>1144.6210940000001</v>
      </c>
    </row>
    <row r="1609" spans="1:5" x14ac:dyDescent="0.25">
      <c r="A1609">
        <v>1050</v>
      </c>
      <c r="D1609">
        <v>1147</v>
      </c>
      <c r="E1609">
        <v>1144.659302</v>
      </c>
    </row>
    <row r="1610" spans="1:5" x14ac:dyDescent="0.25">
      <c r="A1610">
        <v>1050</v>
      </c>
      <c r="D1610">
        <v>1146</v>
      </c>
      <c r="E1610">
        <v>1144.6807859999999</v>
      </c>
    </row>
    <row r="1611" spans="1:5" x14ac:dyDescent="0.25">
      <c r="A1611">
        <v>1050</v>
      </c>
      <c r="D1611">
        <v>1147</v>
      </c>
      <c r="E1611">
        <v>1144.718018</v>
      </c>
    </row>
    <row r="1612" spans="1:5" x14ac:dyDescent="0.25">
      <c r="A1612">
        <v>1051</v>
      </c>
      <c r="D1612">
        <v>1146</v>
      </c>
      <c r="E1612">
        <v>1144.7386469999999</v>
      </c>
    </row>
    <row r="1613" spans="1:5" x14ac:dyDescent="0.25">
      <c r="A1613">
        <v>1051</v>
      </c>
      <c r="D1613">
        <v>1147</v>
      </c>
      <c r="E1613">
        <v>1144.7749020000001</v>
      </c>
    </row>
    <row r="1614" spans="1:5" x14ac:dyDescent="0.25">
      <c r="A1614">
        <v>1051</v>
      </c>
      <c r="D1614">
        <v>1147</v>
      </c>
      <c r="E1614">
        <v>1144.810547</v>
      </c>
    </row>
    <row r="1615" spans="1:5" x14ac:dyDescent="0.25">
      <c r="A1615">
        <v>1051</v>
      </c>
      <c r="D1615">
        <v>1149</v>
      </c>
      <c r="E1615">
        <v>1144.877808</v>
      </c>
    </row>
    <row r="1616" spans="1:5" x14ac:dyDescent="0.25">
      <c r="A1616">
        <v>1051</v>
      </c>
      <c r="D1616">
        <v>1149</v>
      </c>
      <c r="E1616">
        <v>1144.94397</v>
      </c>
    </row>
    <row r="1617" spans="1:5" x14ac:dyDescent="0.25">
      <c r="A1617">
        <v>1049</v>
      </c>
      <c r="D1617">
        <v>1146</v>
      </c>
      <c r="E1617">
        <v>1144.9609379999999</v>
      </c>
    </row>
    <row r="1618" spans="1:5" x14ac:dyDescent="0.25">
      <c r="A1618">
        <v>1050</v>
      </c>
      <c r="D1618">
        <v>1149</v>
      </c>
      <c r="E1618">
        <v>1145.0257570000001</v>
      </c>
    </row>
    <row r="1619" spans="1:5" x14ac:dyDescent="0.25">
      <c r="A1619">
        <v>1049</v>
      </c>
      <c r="D1619">
        <v>1146</v>
      </c>
      <c r="E1619">
        <v>1145.0413820000001</v>
      </c>
    </row>
    <row r="1620" spans="1:5" x14ac:dyDescent="0.25">
      <c r="A1620">
        <v>1051</v>
      </c>
      <c r="D1620">
        <v>1146</v>
      </c>
      <c r="E1620">
        <v>1145.056763</v>
      </c>
    </row>
    <row r="1621" spans="1:5" x14ac:dyDescent="0.25">
      <c r="A1621">
        <v>1051</v>
      </c>
      <c r="D1621">
        <v>1148</v>
      </c>
      <c r="E1621">
        <v>1145.104004</v>
      </c>
    </row>
    <row r="1622" spans="1:5" x14ac:dyDescent="0.25">
      <c r="A1622">
        <v>1051</v>
      </c>
      <c r="D1622">
        <v>1148</v>
      </c>
      <c r="E1622">
        <v>1145.150513</v>
      </c>
    </row>
    <row r="1623" spans="1:5" x14ac:dyDescent="0.25">
      <c r="A1623">
        <v>1050</v>
      </c>
      <c r="D1623">
        <v>1150</v>
      </c>
      <c r="E1623">
        <v>1145.2282709999999</v>
      </c>
    </row>
    <row r="1624" spans="1:5" x14ac:dyDescent="0.25">
      <c r="A1624">
        <v>1051</v>
      </c>
      <c r="D1624">
        <v>1147</v>
      </c>
      <c r="E1624">
        <v>1145.2567140000001</v>
      </c>
    </row>
    <row r="1625" spans="1:5" x14ac:dyDescent="0.25">
      <c r="A1625">
        <v>1051</v>
      </c>
      <c r="D1625">
        <v>1148</v>
      </c>
      <c r="E1625">
        <v>1145.3007809999999</v>
      </c>
    </row>
    <row r="1626" spans="1:5" x14ac:dyDescent="0.25">
      <c r="A1626">
        <v>1051</v>
      </c>
      <c r="D1626">
        <v>1148</v>
      </c>
      <c r="E1626">
        <v>1145.344116</v>
      </c>
    </row>
    <row r="1627" spans="1:5" x14ac:dyDescent="0.25">
      <c r="A1627">
        <v>1051</v>
      </c>
      <c r="D1627">
        <v>1148</v>
      </c>
      <c r="E1627">
        <v>1145.3867190000001</v>
      </c>
    </row>
    <row r="1628" spans="1:5" x14ac:dyDescent="0.25">
      <c r="A1628">
        <v>1049</v>
      </c>
      <c r="D1628">
        <v>1147</v>
      </c>
      <c r="E1628">
        <v>1145.4125979999999</v>
      </c>
    </row>
    <row r="1629" spans="1:5" x14ac:dyDescent="0.25">
      <c r="A1629">
        <v>1050</v>
      </c>
      <c r="D1629">
        <v>11481148</v>
      </c>
      <c r="E1629">
        <v>1145.494995</v>
      </c>
    </row>
    <row r="1630" spans="1:5" x14ac:dyDescent="0.25">
      <c r="A1630">
        <v>1051</v>
      </c>
      <c r="D1630">
        <v>1150</v>
      </c>
      <c r="E1630">
        <v>1145.5672609999999</v>
      </c>
    </row>
    <row r="1631" spans="1:5" x14ac:dyDescent="0.25">
      <c r="A1631">
        <v>1050</v>
      </c>
      <c r="D1631">
        <v>1149</v>
      </c>
      <c r="E1631">
        <v>1145.622314</v>
      </c>
    </row>
    <row r="1632" spans="1:5" x14ac:dyDescent="0.25">
      <c r="A1632">
        <v>1049</v>
      </c>
      <c r="D1632">
        <v>1149</v>
      </c>
      <c r="E1632">
        <v>1145.676514</v>
      </c>
    </row>
    <row r="1633" spans="1:5" x14ac:dyDescent="0.25">
      <c r="A1633">
        <v>1050</v>
      </c>
      <c r="D1633">
        <v>1149</v>
      </c>
      <c r="E1633">
        <v>1145.7298579999999</v>
      </c>
    </row>
    <row r="1634" spans="1:5" x14ac:dyDescent="0.25">
      <c r="A1634">
        <v>1049</v>
      </c>
      <c r="D1634">
        <v>1148</v>
      </c>
      <c r="E1634">
        <v>1145.7662350000001</v>
      </c>
    </row>
    <row r="1635" spans="1:5" x14ac:dyDescent="0.25">
      <c r="A1635">
        <v>1050</v>
      </c>
      <c r="D1635">
        <v>1147</v>
      </c>
      <c r="E1635">
        <v>1145.7860109999999</v>
      </c>
    </row>
    <row r="1636" spans="1:5" x14ac:dyDescent="0.25">
      <c r="A1636">
        <v>1050</v>
      </c>
      <c r="D1636">
        <v>1149</v>
      </c>
      <c r="E1636">
        <v>1145.837524</v>
      </c>
    </row>
    <row r="1637" spans="1:5" x14ac:dyDescent="0.25">
      <c r="A1637">
        <v>1050</v>
      </c>
      <c r="D1637">
        <v>1148</v>
      </c>
      <c r="E1637">
        <v>1145.872192</v>
      </c>
    </row>
    <row r="1638" spans="1:5" x14ac:dyDescent="0.25">
      <c r="A1638">
        <v>1051</v>
      </c>
      <c r="D1638">
        <v>1149</v>
      </c>
      <c r="E1638">
        <v>1145.9223629999999</v>
      </c>
    </row>
    <row r="1639" spans="1:5" x14ac:dyDescent="0.25">
      <c r="A1639">
        <v>1049</v>
      </c>
      <c r="D1639">
        <v>1148</v>
      </c>
      <c r="E1639">
        <v>1145.955688</v>
      </c>
    </row>
    <row r="1640" spans="1:5" x14ac:dyDescent="0.25">
      <c r="A1640">
        <v>1051</v>
      </c>
      <c r="D1640">
        <v>1148</v>
      </c>
      <c r="E1640">
        <v>1145.988525</v>
      </c>
    </row>
    <row r="1641" spans="1:5" x14ac:dyDescent="0.25">
      <c r="A1641">
        <v>1050</v>
      </c>
      <c r="D1641">
        <v>1149</v>
      </c>
      <c r="E1641">
        <v>1146.036865</v>
      </c>
    </row>
    <row r="1642" spans="1:5" x14ac:dyDescent="0.25">
      <c r="A1642">
        <v>1049</v>
      </c>
      <c r="D1642">
        <v>1149</v>
      </c>
      <c r="E1642">
        <v>1146.0844729999999</v>
      </c>
    </row>
    <row r="1643" spans="1:5" x14ac:dyDescent="0.25">
      <c r="A1643">
        <v>1050</v>
      </c>
      <c r="D1643">
        <v>1148</v>
      </c>
      <c r="E1643">
        <v>1146.1152340000001</v>
      </c>
    </row>
    <row r="1644" spans="1:5" x14ac:dyDescent="0.25">
      <c r="A1644">
        <v>1049</v>
      </c>
      <c r="D1644">
        <v>1149</v>
      </c>
      <c r="E1644">
        <v>1146.161499</v>
      </c>
    </row>
    <row r="1645" spans="1:5" x14ac:dyDescent="0.25">
      <c r="A1645">
        <v>1050</v>
      </c>
      <c r="D1645">
        <v>1150</v>
      </c>
      <c r="E1645">
        <v>1146.2231449999999</v>
      </c>
    </row>
    <row r="1646" spans="1:5" x14ac:dyDescent="0.25">
      <c r="A1646">
        <v>1050</v>
      </c>
      <c r="D1646">
        <v>1149</v>
      </c>
      <c r="E1646">
        <v>1146.2677000000001</v>
      </c>
    </row>
    <row r="1647" spans="1:5" x14ac:dyDescent="0.25">
      <c r="A1647">
        <v>1050</v>
      </c>
      <c r="D1647">
        <v>1149</v>
      </c>
      <c r="E1647">
        <v>1146.3115230000001</v>
      </c>
    </row>
    <row r="1648" spans="1:5" x14ac:dyDescent="0.25">
      <c r="A1648">
        <v>1049</v>
      </c>
      <c r="D1648">
        <v>1151</v>
      </c>
      <c r="E1648">
        <v>1146.3867190000001</v>
      </c>
    </row>
    <row r="1649" spans="1:5" x14ac:dyDescent="0.25">
      <c r="A1649">
        <v>1050</v>
      </c>
      <c r="D1649">
        <v>1148</v>
      </c>
      <c r="E1649">
        <v>1146.4125979999999</v>
      </c>
    </row>
    <row r="1650" spans="1:5" x14ac:dyDescent="0.25">
      <c r="A1650">
        <v>1049</v>
      </c>
      <c r="D1650">
        <v>1149</v>
      </c>
      <c r="E1650">
        <v>1146.4541019999999</v>
      </c>
    </row>
    <row r="1651" spans="1:5" x14ac:dyDescent="0.25">
      <c r="A1651">
        <v>1050</v>
      </c>
      <c r="D1651">
        <v>1149</v>
      </c>
      <c r="E1651">
        <v>1146.494995</v>
      </c>
    </row>
    <row r="1652" spans="1:5" x14ac:dyDescent="0.25">
      <c r="A1652">
        <v>1049</v>
      </c>
      <c r="D1652">
        <v>1149</v>
      </c>
      <c r="E1652">
        <v>1146.5351559999999</v>
      </c>
    </row>
    <row r="1653" spans="1:5" x14ac:dyDescent="0.25">
      <c r="A1653">
        <v>1051</v>
      </c>
      <c r="D1653">
        <v>1149</v>
      </c>
      <c r="E1653">
        <v>1146.574707</v>
      </c>
    </row>
    <row r="1654" spans="1:5" x14ac:dyDescent="0.25">
      <c r="A1654">
        <v>1051</v>
      </c>
      <c r="D1654">
        <v>1150</v>
      </c>
      <c r="E1654">
        <v>1146.629639</v>
      </c>
    </row>
    <row r="1655" spans="1:5" x14ac:dyDescent="0.25">
      <c r="A1655">
        <v>1050</v>
      </c>
      <c r="D1655">
        <v>1152</v>
      </c>
      <c r="E1655">
        <v>1146.7158199999999</v>
      </c>
    </row>
    <row r="1656" spans="1:5" x14ac:dyDescent="0.25">
      <c r="A1656">
        <v>1050</v>
      </c>
      <c r="D1656">
        <v>1149</v>
      </c>
      <c r="E1656">
        <v>1146.7524410000001</v>
      </c>
    </row>
    <row r="1657" spans="1:5" x14ac:dyDescent="0.25">
      <c r="A1657">
        <v>1050</v>
      </c>
      <c r="D1657">
        <v>1150</v>
      </c>
      <c r="E1657">
        <v>1146.8045649999999</v>
      </c>
    </row>
    <row r="1658" spans="1:5" x14ac:dyDescent="0.25">
      <c r="A1658">
        <v>1051</v>
      </c>
      <c r="D1658">
        <v>1148</v>
      </c>
      <c r="E1658">
        <v>1146.8237300000001</v>
      </c>
    </row>
    <row r="1659" spans="1:5" x14ac:dyDescent="0.25">
      <c r="A1659">
        <v>1050</v>
      </c>
      <c r="D1659">
        <v>1150</v>
      </c>
      <c r="E1659">
        <v>1146.8747559999999</v>
      </c>
    </row>
    <row r="1660" spans="1:5" x14ac:dyDescent="0.25">
      <c r="A1660">
        <v>1049</v>
      </c>
      <c r="D1660">
        <v>1149</v>
      </c>
      <c r="E1660">
        <v>1146.908813</v>
      </c>
    </row>
    <row r="1661" spans="1:5" x14ac:dyDescent="0.25">
      <c r="A1661">
        <v>1050</v>
      </c>
      <c r="D1661">
        <v>1149</v>
      </c>
      <c r="E1661">
        <v>1146.9423830000001</v>
      </c>
    </row>
    <row r="1662" spans="1:5" x14ac:dyDescent="0.25">
      <c r="A1662">
        <v>1050</v>
      </c>
      <c r="D1662">
        <v>1149</v>
      </c>
      <c r="E1662">
        <v>1146.975342</v>
      </c>
    </row>
    <row r="1663" spans="1:5" x14ac:dyDescent="0.25">
      <c r="A1663">
        <v>1051</v>
      </c>
      <c r="D1663">
        <v>1150</v>
      </c>
      <c r="E1663">
        <v>1147.0239260000001</v>
      </c>
    </row>
    <row r="1664" spans="1:5" x14ac:dyDescent="0.25">
      <c r="A1664">
        <v>1050</v>
      </c>
      <c r="D1664">
        <v>1149</v>
      </c>
      <c r="E1664">
        <v>1147.055664</v>
      </c>
    </row>
    <row r="1665" spans="1:5" x14ac:dyDescent="0.25">
      <c r="A1665">
        <v>1051</v>
      </c>
      <c r="D1665">
        <v>1149</v>
      </c>
      <c r="E1665">
        <v>1147.086914</v>
      </c>
    </row>
    <row r="1666" spans="1:5" x14ac:dyDescent="0.25">
      <c r="A1666">
        <v>1050</v>
      </c>
      <c r="D1666">
        <v>1149</v>
      </c>
      <c r="E1666">
        <v>1147.1175539999999</v>
      </c>
    </row>
    <row r="1667" spans="1:5" x14ac:dyDescent="0.25">
      <c r="A1667">
        <v>1048</v>
      </c>
      <c r="D1667">
        <v>1149</v>
      </c>
      <c r="E1667">
        <v>1147.1477050000001</v>
      </c>
    </row>
    <row r="1668" spans="1:5" x14ac:dyDescent="0.25">
      <c r="A1668">
        <v>1051</v>
      </c>
      <c r="D1668">
        <v>1149</v>
      </c>
      <c r="E1668">
        <v>1147.1773679999999</v>
      </c>
    </row>
    <row r="1669" spans="1:5" x14ac:dyDescent="0.25">
      <c r="A1669">
        <v>1051</v>
      </c>
      <c r="D1669">
        <v>1150</v>
      </c>
      <c r="E1669">
        <v>1147.2226559999999</v>
      </c>
    </row>
    <row r="1670" spans="1:5" x14ac:dyDescent="0.25">
      <c r="A1670">
        <v>1052</v>
      </c>
      <c r="D1670">
        <v>1149</v>
      </c>
      <c r="E1670">
        <v>1147.251221</v>
      </c>
    </row>
    <row r="1671" spans="1:5" x14ac:dyDescent="0.25">
      <c r="A1671">
        <v>1050</v>
      </c>
      <c r="D1671">
        <v>1152</v>
      </c>
      <c r="E1671">
        <v>1147.327393</v>
      </c>
    </row>
    <row r="1672" spans="1:5" x14ac:dyDescent="0.25">
      <c r="A1672">
        <v>1049</v>
      </c>
      <c r="D1672">
        <v>1150</v>
      </c>
      <c r="E1672">
        <v>1147.3702390000001</v>
      </c>
    </row>
    <row r="1673" spans="1:5" x14ac:dyDescent="0.25">
      <c r="A1673">
        <v>1050</v>
      </c>
      <c r="D1673">
        <v>1150</v>
      </c>
      <c r="E1673">
        <v>1147.412476</v>
      </c>
    </row>
    <row r="1674" spans="1:5" x14ac:dyDescent="0.25">
      <c r="A1674">
        <v>1051</v>
      </c>
      <c r="D1674">
        <v>1151</v>
      </c>
      <c r="E1674">
        <v>1147.4700929999999</v>
      </c>
    </row>
    <row r="1675" spans="1:5" x14ac:dyDescent="0.25">
      <c r="A1675">
        <v>1050</v>
      </c>
      <c r="D1675">
        <v>1151</v>
      </c>
      <c r="E1675">
        <v>1147.5267329999999</v>
      </c>
    </row>
    <row r="1676" spans="1:5" x14ac:dyDescent="0.25">
      <c r="A1676">
        <v>1049</v>
      </c>
      <c r="D1676">
        <v>1150</v>
      </c>
      <c r="E1676">
        <v>1147.5664059999999</v>
      </c>
    </row>
    <row r="1677" spans="1:5" x14ac:dyDescent="0.25">
      <c r="A1677">
        <v>1050</v>
      </c>
      <c r="D1677">
        <v>1152</v>
      </c>
      <c r="E1677">
        <v>1147.637573</v>
      </c>
    </row>
    <row r="1678" spans="1:5" x14ac:dyDescent="0.25">
      <c r="A1678">
        <v>1050</v>
      </c>
      <c r="D1678">
        <v>1150</v>
      </c>
      <c r="E1678">
        <v>1147.6755370000001</v>
      </c>
    </row>
    <row r="1679" spans="1:5" x14ac:dyDescent="0.25">
      <c r="A1679">
        <v>1051</v>
      </c>
      <c r="D1679">
        <v>1150</v>
      </c>
      <c r="E1679">
        <v>1147.7128909999999</v>
      </c>
    </row>
    <row r="1680" spans="1:5" x14ac:dyDescent="0.25">
      <c r="A1680">
        <v>1051</v>
      </c>
      <c r="D1680">
        <v>11521151</v>
      </c>
      <c r="E1680">
        <v>1147.833374</v>
      </c>
    </row>
    <row r="1681" spans="1:5" x14ac:dyDescent="0.25">
      <c r="A1681">
        <v>1050</v>
      </c>
      <c r="D1681">
        <v>1151</v>
      </c>
      <c r="E1681">
        <v>1147.884155</v>
      </c>
    </row>
    <row r="1682" spans="1:5" x14ac:dyDescent="0.25">
      <c r="A1682">
        <v>1051</v>
      </c>
      <c r="D1682">
        <v>1152</v>
      </c>
      <c r="E1682">
        <v>1147.9501949999999</v>
      </c>
    </row>
    <row r="1683" spans="1:5" x14ac:dyDescent="0.25">
      <c r="D1683">
        <v>1152</v>
      </c>
      <c r="E1683">
        <v>1148.0151370000001</v>
      </c>
    </row>
    <row r="1684" spans="1:5" x14ac:dyDescent="0.25">
      <c r="D1684">
        <v>1151</v>
      </c>
      <c r="E1684">
        <v>1148.0629879999999</v>
      </c>
    </row>
    <row r="1685" spans="1:5" x14ac:dyDescent="0.25">
      <c r="D1685">
        <v>1150</v>
      </c>
      <c r="E1685">
        <v>1148.094116</v>
      </c>
    </row>
    <row r="1686" spans="1:5" x14ac:dyDescent="0.25">
      <c r="D1686">
        <v>1152</v>
      </c>
      <c r="E1686">
        <v>1148.1567379999999</v>
      </c>
    </row>
    <row r="1687" spans="1:5" x14ac:dyDescent="0.25">
      <c r="D1687">
        <v>1151</v>
      </c>
      <c r="E1687">
        <v>1148.202393</v>
      </c>
    </row>
    <row r="1688" spans="1:5" x14ac:dyDescent="0.25">
      <c r="D1688">
        <v>1150</v>
      </c>
      <c r="E1688">
        <v>1148.2312010000001</v>
      </c>
    </row>
    <row r="1689" spans="1:5" x14ac:dyDescent="0.25">
      <c r="D1689">
        <v>1150</v>
      </c>
      <c r="E1689">
        <v>1148.259644</v>
      </c>
    </row>
    <row r="1690" spans="1:5" x14ac:dyDescent="0.25">
      <c r="D1690">
        <v>1152</v>
      </c>
      <c r="E1690">
        <v>1148.319702</v>
      </c>
    </row>
    <row r="1691" spans="1:5" x14ac:dyDescent="0.25">
      <c r="D1691">
        <v>1152</v>
      </c>
      <c r="E1691">
        <v>1148.378784</v>
      </c>
    </row>
    <row r="1692" spans="1:5" x14ac:dyDescent="0.25">
      <c r="D1692">
        <v>1152</v>
      </c>
      <c r="E1692">
        <v>1148.4368899999999</v>
      </c>
    </row>
    <row r="1693" spans="1:5" x14ac:dyDescent="0.25">
      <c r="D1693">
        <v>1152</v>
      </c>
      <c r="E1693">
        <v>1148.494019</v>
      </c>
    </row>
    <row r="1694" spans="1:5" x14ac:dyDescent="0.25">
      <c r="D1694">
        <v>1152</v>
      </c>
      <c r="E1694">
        <v>1148.550293</v>
      </c>
    </row>
    <row r="1695" spans="1:5" x14ac:dyDescent="0.25">
      <c r="D1695">
        <v>1151</v>
      </c>
      <c r="E1695">
        <v>1148.5896</v>
      </c>
    </row>
    <row r="1696" spans="1:5" x14ac:dyDescent="0.25">
      <c r="D1696">
        <v>1152</v>
      </c>
      <c r="E1696">
        <v>1148.6442870000001</v>
      </c>
    </row>
    <row r="1697" spans="4:5" x14ac:dyDescent="0.25">
      <c r="D1697">
        <v>1151</v>
      </c>
      <c r="E1697">
        <v>1148.682129</v>
      </c>
    </row>
    <row r="1698" spans="4:5" x14ac:dyDescent="0.25">
      <c r="D1698">
        <v>1151</v>
      </c>
      <c r="E1698">
        <v>1148.7193600000001</v>
      </c>
    </row>
    <row r="1699" spans="4:5" x14ac:dyDescent="0.25">
      <c r="D1699">
        <v>1150</v>
      </c>
      <c r="E1699">
        <v>1148.7398679999999</v>
      </c>
    </row>
    <row r="1700" spans="4:5" x14ac:dyDescent="0.25">
      <c r="D1700">
        <v>1152</v>
      </c>
      <c r="E1700">
        <v>1148.792236</v>
      </c>
    </row>
    <row r="1701" spans="4:5" x14ac:dyDescent="0.25">
      <c r="D1701">
        <v>1152</v>
      </c>
      <c r="E1701">
        <v>1148.84375</v>
      </c>
    </row>
    <row r="1702" spans="4:5" x14ac:dyDescent="0.25">
      <c r="D1702">
        <v>1152</v>
      </c>
      <c r="E1702">
        <v>1148.894409</v>
      </c>
    </row>
    <row r="1703" spans="4:5" x14ac:dyDescent="0.25">
      <c r="D1703">
        <v>1152</v>
      </c>
      <c r="E1703">
        <v>1148.9442140000001</v>
      </c>
    </row>
    <row r="1704" spans="4:5" x14ac:dyDescent="0.25">
      <c r="D1704">
        <v>1152</v>
      </c>
      <c r="E1704">
        <v>1148.9932859999999</v>
      </c>
    </row>
    <row r="1705" spans="4:5" x14ac:dyDescent="0.25">
      <c r="D1705">
        <v>1153</v>
      </c>
      <c r="E1705">
        <v>1149.0576169999999</v>
      </c>
    </row>
    <row r="1706" spans="4:5" x14ac:dyDescent="0.25">
      <c r="D1706">
        <v>1152</v>
      </c>
      <c r="E1706">
        <v>1149.1048579999999</v>
      </c>
    </row>
    <row r="1707" spans="4:5" x14ac:dyDescent="0.25">
      <c r="D1707">
        <v>1152</v>
      </c>
      <c r="E1707">
        <v>1149.1513669999999</v>
      </c>
    </row>
    <row r="1708" spans="4:5" x14ac:dyDescent="0.25">
      <c r="D1708">
        <v>1151</v>
      </c>
      <c r="E1708">
        <v>1149.18103</v>
      </c>
    </row>
    <row r="1709" spans="4:5" x14ac:dyDescent="0.25">
      <c r="D1709">
        <v>1152</v>
      </c>
      <c r="E1709">
        <v>1149.226318</v>
      </c>
    </row>
    <row r="1710" spans="4:5" x14ac:dyDescent="0.25">
      <c r="D1710">
        <v>1153</v>
      </c>
      <c r="E1710">
        <v>1149.286865</v>
      </c>
    </row>
    <row r="1711" spans="4:5" x14ac:dyDescent="0.25">
      <c r="D1711">
        <v>1152</v>
      </c>
      <c r="E1711">
        <v>1149.3304439999999</v>
      </c>
    </row>
    <row r="1712" spans="4:5" x14ac:dyDescent="0.25">
      <c r="D1712">
        <v>1152</v>
      </c>
      <c r="E1712">
        <v>1149.3732910000001</v>
      </c>
    </row>
    <row r="1713" spans="4:5" x14ac:dyDescent="0.25">
      <c r="D1713">
        <v>1150</v>
      </c>
      <c r="E1713">
        <v>1149.3833010000001</v>
      </c>
    </row>
    <row r="1714" spans="4:5" x14ac:dyDescent="0.25">
      <c r="D1714">
        <v>1150</v>
      </c>
      <c r="E1714">
        <v>1149.393188</v>
      </c>
    </row>
    <row r="1715" spans="4:5" x14ac:dyDescent="0.25">
      <c r="D1715">
        <v>1152</v>
      </c>
      <c r="E1715">
        <v>1149.4350589999999</v>
      </c>
    </row>
    <row r="1716" spans="4:5" x14ac:dyDescent="0.25">
      <c r="D1716">
        <v>1152</v>
      </c>
      <c r="E1716">
        <v>1149.4761960000001</v>
      </c>
    </row>
    <row r="1717" spans="4:5" x14ac:dyDescent="0.25">
      <c r="D1717">
        <v>1153</v>
      </c>
      <c r="E1717">
        <v>1149.5327150000001</v>
      </c>
    </row>
    <row r="1718" spans="4:5" x14ac:dyDescent="0.25">
      <c r="D1718">
        <v>1154</v>
      </c>
      <c r="E1718">
        <v>1149.60437</v>
      </c>
    </row>
    <row r="1719" spans="4:5" x14ac:dyDescent="0.25">
      <c r="D1719">
        <v>1154</v>
      </c>
      <c r="E1719">
        <v>1149.674927</v>
      </c>
    </row>
    <row r="1720" spans="4:5" x14ac:dyDescent="0.25">
      <c r="D1720">
        <v>1150</v>
      </c>
      <c r="E1720">
        <v>1149.6801760000001</v>
      </c>
    </row>
    <row r="1721" spans="4:5" x14ac:dyDescent="0.25">
      <c r="D1721">
        <v>1152</v>
      </c>
      <c r="E1721">
        <v>1149.7174070000001</v>
      </c>
    </row>
    <row r="1722" spans="4:5" x14ac:dyDescent="0.25">
      <c r="D1722">
        <v>1152</v>
      </c>
      <c r="E1722">
        <v>1149.7540280000001</v>
      </c>
    </row>
    <row r="1723" spans="4:5" x14ac:dyDescent="0.25">
      <c r="D1723">
        <v>1153</v>
      </c>
      <c r="E1723">
        <v>1149.8061520000001</v>
      </c>
    </row>
    <row r="1724" spans="4:5" x14ac:dyDescent="0.25">
      <c r="D1724">
        <v>1152</v>
      </c>
      <c r="E1724">
        <v>1149.8413089999999</v>
      </c>
    </row>
    <row r="1725" spans="4:5" x14ac:dyDescent="0.25">
      <c r="D1725">
        <v>1153</v>
      </c>
      <c r="E1725">
        <v>1149.8919679999999</v>
      </c>
    </row>
    <row r="1726" spans="4:5" x14ac:dyDescent="0.25">
      <c r="D1726">
        <v>1152</v>
      </c>
      <c r="E1726">
        <v>1149.9257809999999</v>
      </c>
    </row>
    <row r="1727" spans="4:5" x14ac:dyDescent="0.25">
      <c r="D1727">
        <v>1153</v>
      </c>
      <c r="E1727">
        <v>1149.9750979999999</v>
      </c>
    </row>
    <row r="1728" spans="4:5" x14ac:dyDescent="0.25">
      <c r="D1728">
        <v>1152</v>
      </c>
      <c r="E1728">
        <v>1150.007568</v>
      </c>
    </row>
    <row r="1729" spans="4:5" x14ac:dyDescent="0.25">
      <c r="D1729">
        <v>1153</v>
      </c>
      <c r="E1729">
        <v>1150.0555420000001</v>
      </c>
    </row>
    <row r="1730" spans="4:5" x14ac:dyDescent="0.25">
      <c r="D1730">
        <v>1152</v>
      </c>
      <c r="E1730">
        <v>1150.0867920000001</v>
      </c>
    </row>
    <row r="1731" spans="4:5" x14ac:dyDescent="0.25">
      <c r="D1731">
        <v>11531154</v>
      </c>
      <c r="E1731">
        <v>1150.195557</v>
      </c>
    </row>
    <row r="1732" spans="4:5" x14ac:dyDescent="0.25">
      <c r="D1732">
        <v>1153</v>
      </c>
      <c r="E1732">
        <v>1150.240601</v>
      </c>
    </row>
    <row r="1733" spans="4:5" x14ac:dyDescent="0.25">
      <c r="D1733">
        <v>1152</v>
      </c>
      <c r="E1733">
        <v>1150.2687989999999</v>
      </c>
    </row>
    <row r="1734" spans="4:5" x14ac:dyDescent="0.25">
      <c r="D1734">
        <v>1151</v>
      </c>
      <c r="E1734">
        <v>1150.280518</v>
      </c>
    </row>
    <row r="1735" spans="4:5" x14ac:dyDescent="0.25">
      <c r="D1735">
        <v>1153</v>
      </c>
      <c r="E1735">
        <v>1150.3240969999999</v>
      </c>
    </row>
    <row r="1736" spans="4:5" x14ac:dyDescent="0.25">
      <c r="D1736">
        <v>1153</v>
      </c>
      <c r="E1736">
        <v>1150.3670649999999</v>
      </c>
    </row>
    <row r="1737" spans="4:5" x14ac:dyDescent="0.25">
      <c r="D1737">
        <v>1154</v>
      </c>
      <c r="E1737">
        <v>1150.4254149999999</v>
      </c>
    </row>
    <row r="1738" spans="4:5" x14ac:dyDescent="0.25">
      <c r="D1738">
        <v>1153</v>
      </c>
      <c r="E1738">
        <v>1150.4666749999999</v>
      </c>
    </row>
    <row r="1739" spans="4:5" x14ac:dyDescent="0.25">
      <c r="D1739">
        <v>1153</v>
      </c>
      <c r="E1739">
        <v>1150.5073239999999</v>
      </c>
    </row>
    <row r="1740" spans="4:5" x14ac:dyDescent="0.25">
      <c r="D1740">
        <v>1153</v>
      </c>
      <c r="E1740">
        <v>1150.5473629999999</v>
      </c>
    </row>
    <row r="1741" spans="4:5" x14ac:dyDescent="0.25">
      <c r="D1741">
        <v>1153</v>
      </c>
      <c r="E1741">
        <v>1150.5866699999999</v>
      </c>
    </row>
    <row r="1742" spans="4:5" x14ac:dyDescent="0.25">
      <c r="D1742">
        <v>1153</v>
      </c>
      <c r="E1742">
        <v>1150.625366</v>
      </c>
    </row>
    <row r="1743" spans="4:5" x14ac:dyDescent="0.25">
      <c r="D1743">
        <v>1152</v>
      </c>
      <c r="E1743">
        <v>1150.647461</v>
      </c>
    </row>
    <row r="1744" spans="4:5" x14ac:dyDescent="0.25">
      <c r="D1744">
        <v>1152</v>
      </c>
      <c r="E1744">
        <v>1150.669189</v>
      </c>
    </row>
    <row r="1745" spans="4:5" x14ac:dyDescent="0.25">
      <c r="D1745">
        <v>1154</v>
      </c>
      <c r="E1745">
        <v>1150.7226559999999</v>
      </c>
    </row>
    <row r="1746" spans="4:5" x14ac:dyDescent="0.25">
      <c r="D1746">
        <v>1153</v>
      </c>
      <c r="E1746">
        <v>1150.759155</v>
      </c>
    </row>
    <row r="1747" spans="4:5" x14ac:dyDescent="0.25">
      <c r="D1747">
        <v>1154</v>
      </c>
      <c r="E1747">
        <v>1150.8111570000001</v>
      </c>
    </row>
    <row r="1748" spans="4:5" x14ac:dyDescent="0.25">
      <c r="D1748">
        <v>1154</v>
      </c>
      <c r="E1748">
        <v>1150.8623050000001</v>
      </c>
    </row>
    <row r="1749" spans="4:5" x14ac:dyDescent="0.25">
      <c r="D1749">
        <v>1153</v>
      </c>
      <c r="E1749">
        <v>1150.896606</v>
      </c>
    </row>
    <row r="1750" spans="4:5" x14ac:dyDescent="0.25">
      <c r="D1750">
        <v>1153</v>
      </c>
      <c r="E1750">
        <v>1150.930298</v>
      </c>
    </row>
    <row r="1751" spans="4:5" x14ac:dyDescent="0.25">
      <c r="D1751">
        <v>1154</v>
      </c>
      <c r="E1751">
        <v>1150.9796140000001</v>
      </c>
    </row>
    <row r="1752" spans="4:5" x14ac:dyDescent="0.25">
      <c r="D1752">
        <v>1154</v>
      </c>
      <c r="E1752">
        <v>1151.0280760000001</v>
      </c>
    </row>
    <row r="1753" spans="4:5" x14ac:dyDescent="0.25">
      <c r="D1753">
        <v>1154</v>
      </c>
      <c r="E1753">
        <v>1151.0758060000001</v>
      </c>
    </row>
    <row r="1754" spans="4:5" x14ac:dyDescent="0.25">
      <c r="D1754">
        <v>1155</v>
      </c>
      <c r="E1754">
        <v>1151.138794</v>
      </c>
    </row>
    <row r="1755" spans="4:5" x14ac:dyDescent="0.25">
      <c r="D1755">
        <v>1153</v>
      </c>
      <c r="E1755">
        <v>1151.1687010000001</v>
      </c>
    </row>
    <row r="1756" spans="4:5" x14ac:dyDescent="0.25">
      <c r="D1756">
        <v>1154</v>
      </c>
      <c r="E1756">
        <v>1151.214111</v>
      </c>
    </row>
    <row r="1757" spans="4:5" x14ac:dyDescent="0.25">
      <c r="D1757">
        <v>1152</v>
      </c>
      <c r="E1757">
        <v>1151.2266850000001</v>
      </c>
    </row>
    <row r="1758" spans="4:5" x14ac:dyDescent="0.25">
      <c r="D1758">
        <v>1154</v>
      </c>
      <c r="E1758">
        <v>1151.27124</v>
      </c>
    </row>
    <row r="1759" spans="4:5" x14ac:dyDescent="0.25">
      <c r="D1759">
        <v>1154</v>
      </c>
      <c r="E1759">
        <v>1151.315063</v>
      </c>
    </row>
    <row r="1760" spans="4:5" x14ac:dyDescent="0.25">
      <c r="D1760">
        <v>1154</v>
      </c>
      <c r="E1760">
        <v>1151.358154</v>
      </c>
    </row>
    <row r="1761" spans="4:5" x14ac:dyDescent="0.25">
      <c r="D1761">
        <v>1153</v>
      </c>
      <c r="E1761">
        <v>1151.3845209999999</v>
      </c>
    </row>
    <row r="1762" spans="4:5" x14ac:dyDescent="0.25">
      <c r="D1762">
        <v>1155</v>
      </c>
      <c r="E1762">
        <v>1151.442505</v>
      </c>
    </row>
    <row r="1763" spans="4:5" x14ac:dyDescent="0.25">
      <c r="D1763">
        <v>1157</v>
      </c>
      <c r="E1763">
        <v>1151.5317379999999</v>
      </c>
    </row>
    <row r="1764" spans="4:5" x14ac:dyDescent="0.25">
      <c r="D1764">
        <v>1153</v>
      </c>
      <c r="E1764">
        <v>1151.555298</v>
      </c>
    </row>
    <row r="1765" spans="4:5" x14ac:dyDescent="0.25">
      <c r="D1765">
        <v>1153</v>
      </c>
      <c r="E1765">
        <v>1151.578491</v>
      </c>
    </row>
    <row r="1766" spans="4:5" x14ac:dyDescent="0.25">
      <c r="D1766">
        <v>1153</v>
      </c>
      <c r="E1766">
        <v>1151.601318</v>
      </c>
    </row>
    <row r="1767" spans="4:5" x14ac:dyDescent="0.25">
      <c r="D1767">
        <v>1153</v>
      </c>
      <c r="E1767">
        <v>1151.623779</v>
      </c>
    </row>
    <row r="1768" spans="4:5" x14ac:dyDescent="0.25">
      <c r="D1768">
        <v>1154</v>
      </c>
      <c r="E1768">
        <v>1151.661865</v>
      </c>
    </row>
    <row r="1769" spans="4:5" x14ac:dyDescent="0.25">
      <c r="D1769">
        <v>1154</v>
      </c>
      <c r="E1769">
        <v>1151.699341</v>
      </c>
    </row>
    <row r="1770" spans="4:5" x14ac:dyDescent="0.25">
      <c r="D1770">
        <v>1153</v>
      </c>
      <c r="E1770">
        <v>1151.7202150000001</v>
      </c>
    </row>
    <row r="1771" spans="4:5" x14ac:dyDescent="0.25">
      <c r="D1771">
        <v>1154</v>
      </c>
      <c r="E1771">
        <v>1151.756836</v>
      </c>
    </row>
    <row r="1772" spans="4:5" x14ac:dyDescent="0.25">
      <c r="D1772">
        <v>1156</v>
      </c>
      <c r="E1772">
        <v>1151.8249510000001</v>
      </c>
    </row>
    <row r="1773" spans="4:5" x14ac:dyDescent="0.25">
      <c r="D1773">
        <v>1154</v>
      </c>
      <c r="E1773">
        <v>1151.8598629999999</v>
      </c>
    </row>
    <row r="1774" spans="4:5" x14ac:dyDescent="0.25">
      <c r="D1774">
        <v>1156</v>
      </c>
      <c r="E1774">
        <v>1151.9262699999999</v>
      </c>
    </row>
    <row r="1775" spans="4:5" x14ac:dyDescent="0.25">
      <c r="D1775">
        <v>1154</v>
      </c>
      <c r="E1775">
        <v>1151.959595</v>
      </c>
    </row>
    <row r="1776" spans="4:5" x14ac:dyDescent="0.25">
      <c r="D1776">
        <v>1154</v>
      </c>
      <c r="E1776">
        <v>1151.9923100000001</v>
      </c>
    </row>
    <row r="1777" spans="4:5" x14ac:dyDescent="0.25">
      <c r="D1777">
        <v>1154</v>
      </c>
      <c r="E1777">
        <v>1152.0245359999999</v>
      </c>
    </row>
    <row r="1778" spans="4:5" x14ac:dyDescent="0.25">
      <c r="D1778">
        <v>1153</v>
      </c>
      <c r="E1778">
        <v>1152.0401609999999</v>
      </c>
    </row>
    <row r="1779" spans="4:5" x14ac:dyDescent="0.25">
      <c r="D1779">
        <v>1153</v>
      </c>
      <c r="E1779">
        <v>1152.0555420000001</v>
      </c>
    </row>
    <row r="1780" spans="4:5" x14ac:dyDescent="0.25">
      <c r="D1780">
        <v>1153</v>
      </c>
      <c r="E1780">
        <v>1152.0706789999999</v>
      </c>
    </row>
    <row r="1781" spans="4:5" x14ac:dyDescent="0.25">
      <c r="D1781">
        <v>1155</v>
      </c>
      <c r="E1781">
        <v>1152.1176760000001</v>
      </c>
    </row>
    <row r="1782" spans="4:5" x14ac:dyDescent="0.25">
      <c r="D1782">
        <v>11541154</v>
      </c>
      <c r="E1782">
        <v>1152.17749</v>
      </c>
    </row>
    <row r="1783" spans="4:5" x14ac:dyDescent="0.25">
      <c r="D1783">
        <v>1154</v>
      </c>
      <c r="E1783">
        <v>1152.2067870000001</v>
      </c>
    </row>
    <row r="1784" spans="4:5" x14ac:dyDescent="0.25">
      <c r="D1784">
        <v>1155</v>
      </c>
      <c r="E1784">
        <v>1152.251587</v>
      </c>
    </row>
    <row r="1785" spans="4:5" x14ac:dyDescent="0.25">
      <c r="D1785">
        <v>1154</v>
      </c>
      <c r="E1785">
        <v>1152.279663</v>
      </c>
    </row>
    <row r="1786" spans="4:5" x14ac:dyDescent="0.25">
      <c r="D1786">
        <v>1156</v>
      </c>
      <c r="E1786">
        <v>1152.3393550000001</v>
      </c>
    </row>
    <row r="1787" spans="4:5" x14ac:dyDescent="0.25">
      <c r="D1787">
        <v>1155</v>
      </c>
      <c r="E1787">
        <v>1152.3820800000001</v>
      </c>
    </row>
    <row r="1788" spans="4:5" x14ac:dyDescent="0.25">
      <c r="D1788">
        <v>1154</v>
      </c>
      <c r="E1788">
        <v>1152.408081</v>
      </c>
    </row>
    <row r="1789" spans="4:5" x14ac:dyDescent="0.25">
      <c r="D1789">
        <v>1155</v>
      </c>
      <c r="E1789">
        <v>1152.449707</v>
      </c>
    </row>
    <row r="1790" spans="4:5" x14ac:dyDescent="0.25">
      <c r="D1790">
        <v>1155</v>
      </c>
      <c r="E1790">
        <v>1152.490601</v>
      </c>
    </row>
    <row r="1791" spans="4:5" x14ac:dyDescent="0.25">
      <c r="D1791">
        <v>1154</v>
      </c>
      <c r="E1791">
        <v>1152.5147710000001</v>
      </c>
    </row>
    <row r="1792" spans="4:5" x14ac:dyDescent="0.25">
      <c r="D1792">
        <v>1154</v>
      </c>
      <c r="E1792">
        <v>1152.5385739999999</v>
      </c>
    </row>
    <row r="1793" spans="4:5" x14ac:dyDescent="0.25">
      <c r="D1793">
        <v>1153</v>
      </c>
      <c r="E1793">
        <v>1152.5460210000001</v>
      </c>
    </row>
    <row r="1794" spans="4:5" x14ac:dyDescent="0.25">
      <c r="D1794">
        <v>1154</v>
      </c>
      <c r="E1794">
        <v>1152.569336</v>
      </c>
    </row>
    <row r="1795" spans="4:5" x14ac:dyDescent="0.25">
      <c r="D1795">
        <v>1152</v>
      </c>
      <c r="E1795">
        <v>1152.5601810000001</v>
      </c>
    </row>
    <row r="1796" spans="4:5" x14ac:dyDescent="0.25">
      <c r="D1796">
        <v>1156</v>
      </c>
      <c r="E1796">
        <v>1152.615356</v>
      </c>
    </row>
    <row r="1797" spans="4:5" x14ac:dyDescent="0.25">
      <c r="D1797">
        <v>1154</v>
      </c>
      <c r="E1797">
        <v>1152.637573</v>
      </c>
    </row>
    <row r="1798" spans="4:5" x14ac:dyDescent="0.25">
      <c r="D1798">
        <v>1154</v>
      </c>
      <c r="E1798">
        <v>1152.6594239999999</v>
      </c>
    </row>
    <row r="1799" spans="4:5" x14ac:dyDescent="0.25">
      <c r="D1799">
        <v>1155</v>
      </c>
      <c r="E1799">
        <v>1152.6970209999999</v>
      </c>
    </row>
    <row r="1800" spans="4:5" x14ac:dyDescent="0.25">
      <c r="D1800">
        <v>1155</v>
      </c>
      <c r="E1800">
        <v>1152.734009</v>
      </c>
    </row>
    <row r="1801" spans="4:5" x14ac:dyDescent="0.25">
      <c r="D1801">
        <v>1154</v>
      </c>
      <c r="E1801">
        <v>1152.7542719999999</v>
      </c>
    </row>
    <row r="1802" spans="4:5" x14ac:dyDescent="0.25">
      <c r="D1802">
        <v>1155</v>
      </c>
      <c r="E1802">
        <v>1152.790283</v>
      </c>
    </row>
    <row r="1803" spans="4:5" x14ac:dyDescent="0.25">
      <c r="D1803">
        <v>1155</v>
      </c>
      <c r="E1803">
        <v>1152.8256839999999</v>
      </c>
    </row>
    <row r="1804" spans="4:5" x14ac:dyDescent="0.25">
      <c r="D1804">
        <v>1155</v>
      </c>
      <c r="E1804">
        <v>1152.860596</v>
      </c>
    </row>
    <row r="1805" spans="4:5" x14ac:dyDescent="0.25">
      <c r="D1805">
        <v>1154</v>
      </c>
      <c r="E1805">
        <v>1152.8789059999999</v>
      </c>
    </row>
    <row r="1806" spans="4:5" x14ac:dyDescent="0.25">
      <c r="D1806">
        <v>1154</v>
      </c>
      <c r="E1806">
        <v>1152.896851</v>
      </c>
    </row>
    <row r="1807" spans="4:5" x14ac:dyDescent="0.25">
      <c r="D1807">
        <v>1156</v>
      </c>
      <c r="E1807">
        <v>1152.946655</v>
      </c>
    </row>
    <row r="1808" spans="4:5" x14ac:dyDescent="0.25">
      <c r="D1808">
        <v>1156</v>
      </c>
      <c r="E1808">
        <v>1152.9956050000001</v>
      </c>
    </row>
    <row r="1809" spans="4:5" x14ac:dyDescent="0.25">
      <c r="D1809">
        <v>1156</v>
      </c>
      <c r="E1809">
        <v>1153.043823</v>
      </c>
    </row>
    <row r="1810" spans="4:5" x14ac:dyDescent="0.25">
      <c r="D1810">
        <v>1155</v>
      </c>
      <c r="E1810">
        <v>1153.0751949999999</v>
      </c>
    </row>
    <row r="1811" spans="4:5" x14ac:dyDescent="0.25">
      <c r="D1811">
        <v>1156</v>
      </c>
      <c r="E1811">
        <v>1153.1220699999999</v>
      </c>
    </row>
    <row r="1812" spans="4:5" x14ac:dyDescent="0.25">
      <c r="D1812">
        <v>1157</v>
      </c>
      <c r="E1812">
        <v>1153.1843260000001</v>
      </c>
    </row>
    <row r="1813" spans="4:5" x14ac:dyDescent="0.25">
      <c r="D1813">
        <v>1155</v>
      </c>
      <c r="E1813">
        <v>1153.213501</v>
      </c>
    </row>
    <row r="1814" spans="4:5" x14ac:dyDescent="0.25">
      <c r="D1814">
        <v>1153</v>
      </c>
      <c r="E1814">
        <v>1153.2100829999999</v>
      </c>
    </row>
    <row r="1815" spans="4:5" x14ac:dyDescent="0.25">
      <c r="D1815">
        <v>1155</v>
      </c>
      <c r="E1815">
        <v>1153.2387699999999</v>
      </c>
    </row>
    <row r="1816" spans="4:5" x14ac:dyDescent="0.25">
      <c r="D1816">
        <v>1155</v>
      </c>
      <c r="E1816">
        <v>1153.2670900000001</v>
      </c>
    </row>
    <row r="1817" spans="4:5" x14ac:dyDescent="0.25">
      <c r="D1817">
        <v>1157</v>
      </c>
      <c r="E1817">
        <v>1153.3270259999999</v>
      </c>
    </row>
    <row r="1818" spans="4:5" x14ac:dyDescent="0.25">
      <c r="D1818">
        <v>1155</v>
      </c>
      <c r="E1818">
        <v>1153.3538820000001</v>
      </c>
    </row>
    <row r="1819" spans="4:5" x14ac:dyDescent="0.25">
      <c r="D1819">
        <v>1157</v>
      </c>
      <c r="E1819">
        <v>1153.4123540000001</v>
      </c>
    </row>
    <row r="1820" spans="4:5" x14ac:dyDescent="0.25">
      <c r="D1820">
        <v>1157</v>
      </c>
      <c r="E1820">
        <v>1153.469971</v>
      </c>
    </row>
    <row r="1821" spans="4:5" x14ac:dyDescent="0.25">
      <c r="D1821">
        <v>1154</v>
      </c>
      <c r="E1821">
        <v>1153.4785159999999</v>
      </c>
    </row>
    <row r="1822" spans="4:5" x14ac:dyDescent="0.25">
      <c r="D1822">
        <v>1155</v>
      </c>
      <c r="E1822">
        <v>1153.5029300000001</v>
      </c>
    </row>
    <row r="1823" spans="4:5" x14ac:dyDescent="0.25">
      <c r="D1823">
        <v>1155</v>
      </c>
      <c r="E1823">
        <v>1153.5269780000001</v>
      </c>
    </row>
    <row r="1824" spans="4:5" x14ac:dyDescent="0.25">
      <c r="D1824">
        <v>1156</v>
      </c>
      <c r="E1824">
        <v>1153.56665</v>
      </c>
    </row>
    <row r="1825" spans="4:5" x14ac:dyDescent="0.25">
      <c r="D1825">
        <v>1154</v>
      </c>
      <c r="E1825">
        <v>1153.5736079999999</v>
      </c>
    </row>
    <row r="1826" spans="4:5" x14ac:dyDescent="0.25">
      <c r="D1826">
        <v>1155</v>
      </c>
      <c r="E1826">
        <v>1153.596558</v>
      </c>
    </row>
    <row r="1827" spans="4:5" x14ac:dyDescent="0.25">
      <c r="D1827">
        <v>1156</v>
      </c>
      <c r="E1827">
        <v>1153.6351320000001</v>
      </c>
    </row>
    <row r="1828" spans="4:5" x14ac:dyDescent="0.25">
      <c r="D1828">
        <v>1155</v>
      </c>
      <c r="E1828">
        <v>1153.656982</v>
      </c>
    </row>
    <row r="1829" spans="4:5" x14ac:dyDescent="0.25">
      <c r="D1829">
        <v>1155</v>
      </c>
      <c r="E1829">
        <v>1153.6785890000001</v>
      </c>
    </row>
    <row r="1830" spans="4:5" x14ac:dyDescent="0.25">
      <c r="D1830">
        <v>1156</v>
      </c>
      <c r="E1830">
        <v>1153.7158199999999</v>
      </c>
    </row>
    <row r="1831" spans="4:5" x14ac:dyDescent="0.25">
      <c r="D1831">
        <v>1157</v>
      </c>
      <c r="E1831">
        <v>1153.7685550000001</v>
      </c>
    </row>
    <row r="1832" spans="4:5" x14ac:dyDescent="0.25">
      <c r="D1832">
        <v>1157</v>
      </c>
      <c r="E1832">
        <v>1153.8204350000001</v>
      </c>
    </row>
    <row r="1833" spans="4:5" x14ac:dyDescent="0.25">
      <c r="D1833">
        <v>11571157</v>
      </c>
      <c r="E1833">
        <v>1153.9216309999999</v>
      </c>
    </row>
    <row r="1834" spans="4:5" x14ac:dyDescent="0.25">
      <c r="D1834">
        <v>1158</v>
      </c>
      <c r="E1834">
        <v>1153.987061</v>
      </c>
    </row>
    <row r="1835" spans="4:5" x14ac:dyDescent="0.25">
      <c r="D1835">
        <v>1158</v>
      </c>
      <c r="E1835">
        <v>1154.051514</v>
      </c>
    </row>
    <row r="1836" spans="4:5" x14ac:dyDescent="0.25">
      <c r="D1836">
        <v>1157</v>
      </c>
      <c r="E1836">
        <v>1154.0988769999999</v>
      </c>
    </row>
    <row r="1837" spans="4:5" x14ac:dyDescent="0.25">
      <c r="D1837">
        <v>1157</v>
      </c>
      <c r="E1837">
        <v>1154.1453859999999</v>
      </c>
    </row>
    <row r="1838" spans="4:5" x14ac:dyDescent="0.25">
      <c r="D1838">
        <v>1156</v>
      </c>
      <c r="E1838">
        <v>1154.1751710000001</v>
      </c>
    </row>
    <row r="1839" spans="4:5" x14ac:dyDescent="0.25">
      <c r="D1839">
        <v>1159</v>
      </c>
      <c r="E1839">
        <v>1154.252563</v>
      </c>
    </row>
    <row r="1840" spans="4:5" x14ac:dyDescent="0.25">
      <c r="D1840">
        <v>1158</v>
      </c>
      <c r="E1840">
        <v>1154.3127440000001</v>
      </c>
    </row>
    <row r="1841" spans="4:5" x14ac:dyDescent="0.25">
      <c r="D1841">
        <v>1158</v>
      </c>
      <c r="E1841">
        <v>1154.371948</v>
      </c>
    </row>
    <row r="1842" spans="4:5" x14ac:dyDescent="0.25">
      <c r="D1842">
        <v>1157</v>
      </c>
      <c r="E1842">
        <v>1154.4140629999999</v>
      </c>
    </row>
    <row r="1843" spans="4:5" x14ac:dyDescent="0.25">
      <c r="D1843">
        <v>1155</v>
      </c>
      <c r="E1843">
        <v>1154.423462</v>
      </c>
    </row>
    <row r="1844" spans="4:5" x14ac:dyDescent="0.25">
      <c r="D1844">
        <v>1158</v>
      </c>
      <c r="E1844">
        <v>1154.4808350000001</v>
      </c>
    </row>
    <row r="1845" spans="4:5" x14ac:dyDescent="0.25">
      <c r="D1845">
        <v>1158</v>
      </c>
      <c r="E1845">
        <v>1154.5373540000001</v>
      </c>
    </row>
    <row r="1846" spans="4:5" x14ac:dyDescent="0.25">
      <c r="D1846">
        <v>1156</v>
      </c>
      <c r="E1846">
        <v>1154.5607910000001</v>
      </c>
    </row>
    <row r="1847" spans="4:5" x14ac:dyDescent="0.25">
      <c r="D1847">
        <v>1158</v>
      </c>
      <c r="E1847">
        <v>1154.615967</v>
      </c>
    </row>
    <row r="1848" spans="4:5" x14ac:dyDescent="0.25">
      <c r="D1848">
        <v>1155</v>
      </c>
      <c r="E1848">
        <v>1154.6220699999999</v>
      </c>
    </row>
    <row r="1849" spans="4:5" x14ac:dyDescent="0.25">
      <c r="D1849">
        <v>1156</v>
      </c>
      <c r="E1849">
        <v>1154.6441649999999</v>
      </c>
    </row>
    <row r="1850" spans="4:5" x14ac:dyDescent="0.25">
      <c r="D1850">
        <v>1156</v>
      </c>
      <c r="E1850">
        <v>1154.665894</v>
      </c>
    </row>
    <row r="1851" spans="4:5" x14ac:dyDescent="0.25">
      <c r="D1851">
        <v>1157</v>
      </c>
      <c r="E1851">
        <v>1154.7033690000001</v>
      </c>
    </row>
    <row r="1852" spans="4:5" x14ac:dyDescent="0.25">
      <c r="D1852">
        <v>1158</v>
      </c>
      <c r="E1852">
        <v>1154.756226</v>
      </c>
    </row>
    <row r="1853" spans="4:5" x14ac:dyDescent="0.25">
      <c r="D1853">
        <v>1154</v>
      </c>
      <c r="E1853">
        <v>1154.7441409999999</v>
      </c>
    </row>
    <row r="1854" spans="4:5" x14ac:dyDescent="0.25">
      <c r="D1854">
        <v>1157</v>
      </c>
      <c r="E1854">
        <v>1154.7803960000001</v>
      </c>
    </row>
    <row r="1855" spans="4:5" x14ac:dyDescent="0.25">
      <c r="D1855">
        <v>1156</v>
      </c>
      <c r="E1855">
        <v>1154.799927</v>
      </c>
    </row>
    <row r="1856" spans="4:5" x14ac:dyDescent="0.25">
      <c r="D1856">
        <v>1156</v>
      </c>
      <c r="E1856">
        <v>1154.8192140000001</v>
      </c>
    </row>
    <row r="1857" spans="4:5" x14ac:dyDescent="0.25">
      <c r="D1857">
        <v>1157</v>
      </c>
      <c r="E1857">
        <v>1154.8542480000001</v>
      </c>
    </row>
    <row r="1858" spans="4:5" x14ac:dyDescent="0.25">
      <c r="D1858">
        <v>1157</v>
      </c>
      <c r="E1858">
        <v>1154.888672</v>
      </c>
    </row>
    <row r="1859" spans="4:5" x14ac:dyDescent="0.25">
      <c r="D1859">
        <v>1156</v>
      </c>
      <c r="E1859">
        <v>1154.9064940000001</v>
      </c>
    </row>
    <row r="1860" spans="4:5" x14ac:dyDescent="0.25">
      <c r="D1860">
        <v>1157</v>
      </c>
      <c r="E1860">
        <v>1154.940063</v>
      </c>
    </row>
    <row r="1861" spans="4:5" x14ac:dyDescent="0.25">
      <c r="D1861">
        <v>1156</v>
      </c>
      <c r="E1861">
        <v>1154.9570309999999</v>
      </c>
    </row>
    <row r="1862" spans="4:5" x14ac:dyDescent="0.25">
      <c r="D1862">
        <v>1158</v>
      </c>
      <c r="E1862">
        <v>1155.0058590000001</v>
      </c>
    </row>
    <row r="1863" spans="4:5" x14ac:dyDescent="0.25">
      <c r="D1863">
        <v>1157</v>
      </c>
      <c r="E1863">
        <v>1155.037842</v>
      </c>
    </row>
    <row r="1864" spans="4:5" x14ac:dyDescent="0.25">
      <c r="D1864">
        <v>1158</v>
      </c>
      <c r="E1864">
        <v>1155.085327</v>
      </c>
    </row>
    <row r="1865" spans="4:5" x14ac:dyDescent="0.25">
      <c r="D1865">
        <v>1156</v>
      </c>
      <c r="E1865">
        <v>1155.099976</v>
      </c>
    </row>
    <row r="1866" spans="4:5" x14ac:dyDescent="0.25">
      <c r="D1866">
        <v>1158</v>
      </c>
      <c r="E1866">
        <v>1155.1464840000001</v>
      </c>
    </row>
    <row r="1867" spans="4:5" x14ac:dyDescent="0.25">
      <c r="D1867">
        <v>1157</v>
      </c>
      <c r="E1867">
        <v>1155.1762699999999</v>
      </c>
    </row>
    <row r="1868" spans="4:5" x14ac:dyDescent="0.25">
      <c r="D1868">
        <v>1159</v>
      </c>
      <c r="E1868">
        <v>1155.2376710000001</v>
      </c>
    </row>
    <row r="1869" spans="4:5" x14ac:dyDescent="0.25">
      <c r="D1869">
        <v>1159</v>
      </c>
      <c r="E1869">
        <v>1155.298096</v>
      </c>
    </row>
    <row r="1870" spans="4:5" x14ac:dyDescent="0.25">
      <c r="D1870">
        <v>1157</v>
      </c>
      <c r="E1870">
        <v>1155.325439</v>
      </c>
    </row>
    <row r="1871" spans="4:5" x14ac:dyDescent="0.25">
      <c r="D1871">
        <v>1160</v>
      </c>
      <c r="E1871">
        <v>1155.4003909999999</v>
      </c>
    </row>
    <row r="1872" spans="4:5" x14ac:dyDescent="0.25">
      <c r="D1872">
        <v>1160</v>
      </c>
      <c r="E1872">
        <v>1155.4742429999999</v>
      </c>
    </row>
    <row r="1873" spans="4:5" x14ac:dyDescent="0.25">
      <c r="D1873">
        <v>1159</v>
      </c>
      <c r="E1873">
        <v>1155.5307620000001</v>
      </c>
    </row>
    <row r="1874" spans="4:5" x14ac:dyDescent="0.25">
      <c r="D1874">
        <v>1158</v>
      </c>
      <c r="E1874">
        <v>1155.5704350000001</v>
      </c>
    </row>
    <row r="1875" spans="4:5" x14ac:dyDescent="0.25">
      <c r="D1875">
        <v>1158</v>
      </c>
      <c r="E1875">
        <v>1155.609375</v>
      </c>
    </row>
    <row r="1876" spans="4:5" x14ac:dyDescent="0.25">
      <c r="D1876">
        <v>1158</v>
      </c>
      <c r="E1876">
        <v>1155.6477050000001</v>
      </c>
    </row>
    <row r="1877" spans="4:5" x14ac:dyDescent="0.25">
      <c r="D1877">
        <v>1158</v>
      </c>
      <c r="E1877">
        <v>1155.6854249999999</v>
      </c>
    </row>
    <row r="1878" spans="4:5" x14ac:dyDescent="0.25">
      <c r="D1878">
        <v>1156</v>
      </c>
      <c r="E1878">
        <v>1155.6904300000001</v>
      </c>
    </row>
    <row r="1879" spans="4:5" x14ac:dyDescent="0.25">
      <c r="D1879">
        <v>1158</v>
      </c>
      <c r="E1879">
        <v>1155.727539</v>
      </c>
    </row>
    <row r="1880" spans="4:5" x14ac:dyDescent="0.25">
      <c r="D1880">
        <v>1159</v>
      </c>
      <c r="E1880">
        <v>1155.780029</v>
      </c>
    </row>
    <row r="1881" spans="4:5" x14ac:dyDescent="0.25">
      <c r="D1881">
        <v>1157</v>
      </c>
      <c r="E1881">
        <v>1155.799561</v>
      </c>
    </row>
    <row r="1882" spans="4:5" x14ac:dyDescent="0.25">
      <c r="D1882">
        <v>1158</v>
      </c>
      <c r="E1882">
        <v>1155.8348390000001</v>
      </c>
    </row>
    <row r="1883" spans="4:5" x14ac:dyDescent="0.25">
      <c r="D1883">
        <v>1157</v>
      </c>
      <c r="E1883">
        <v>1155.8535159999999</v>
      </c>
    </row>
    <row r="1884" spans="4:5" x14ac:dyDescent="0.25">
      <c r="D1884">
        <v>11571158</v>
      </c>
      <c r="E1884">
        <v>1155.9061280000001</v>
      </c>
    </row>
    <row r="1885" spans="4:5" x14ac:dyDescent="0.25">
      <c r="D1885">
        <v>1158</v>
      </c>
      <c r="E1885">
        <v>1155.939697</v>
      </c>
    </row>
    <row r="1886" spans="4:5" x14ac:dyDescent="0.25">
      <c r="D1886">
        <v>1158</v>
      </c>
      <c r="E1886">
        <v>1155.9727780000001</v>
      </c>
    </row>
    <row r="1887" spans="4:5" x14ac:dyDescent="0.25">
      <c r="D1887">
        <v>1157</v>
      </c>
      <c r="E1887">
        <v>1155.9892580000001</v>
      </c>
    </row>
    <row r="1888" spans="4:5" x14ac:dyDescent="0.25">
      <c r="D1888">
        <v>1158</v>
      </c>
      <c r="E1888">
        <v>1156.0214840000001</v>
      </c>
    </row>
    <row r="1889" spans="4:5" x14ac:dyDescent="0.25">
      <c r="D1889">
        <v>1159</v>
      </c>
      <c r="E1889">
        <v>1156.069336</v>
      </c>
    </row>
    <row r="1890" spans="4:5" x14ac:dyDescent="0.25">
      <c r="D1890">
        <v>1159</v>
      </c>
      <c r="E1890">
        <v>1156.1163329999999</v>
      </c>
    </row>
    <row r="1891" spans="4:5" x14ac:dyDescent="0.25">
      <c r="D1891">
        <v>1159</v>
      </c>
      <c r="E1891">
        <v>1156.1625979999999</v>
      </c>
    </row>
    <row r="1892" spans="4:5" x14ac:dyDescent="0.25">
      <c r="D1892">
        <v>1158</v>
      </c>
      <c r="E1892">
        <v>1156.192139</v>
      </c>
    </row>
    <row r="1893" spans="4:5" x14ac:dyDescent="0.25">
      <c r="D1893">
        <v>1159</v>
      </c>
      <c r="E1893">
        <v>1156.237183</v>
      </c>
    </row>
    <row r="1894" spans="4:5" x14ac:dyDescent="0.25">
      <c r="D1894">
        <v>1158</v>
      </c>
      <c r="E1894">
        <v>1156.2655030000001</v>
      </c>
    </row>
    <row r="1895" spans="4:5" x14ac:dyDescent="0.25">
      <c r="D1895">
        <v>1160</v>
      </c>
      <c r="E1895">
        <v>1156.325439</v>
      </c>
    </row>
    <row r="1896" spans="4:5" x14ac:dyDescent="0.25">
      <c r="D1896">
        <v>1159</v>
      </c>
      <c r="E1896">
        <v>1156.368408</v>
      </c>
    </row>
    <row r="1897" spans="4:5" x14ac:dyDescent="0.25">
      <c r="D1897">
        <v>1159</v>
      </c>
      <c r="E1897">
        <v>1156.4106449999999</v>
      </c>
    </row>
    <row r="1898" spans="4:5" x14ac:dyDescent="0.25">
      <c r="D1898">
        <v>1158</v>
      </c>
      <c r="E1898">
        <v>1156.4361570000001</v>
      </c>
    </row>
    <row r="1899" spans="4:5" x14ac:dyDescent="0.25">
      <c r="D1899">
        <v>1157</v>
      </c>
      <c r="E1899">
        <v>1156.4451899999999</v>
      </c>
    </row>
    <row r="1900" spans="4:5" x14ac:dyDescent="0.25">
      <c r="D1900">
        <v>1159</v>
      </c>
      <c r="E1900">
        <v>1156.486206</v>
      </c>
    </row>
    <row r="1901" spans="4:5" x14ac:dyDescent="0.25">
      <c r="D1901">
        <v>1159</v>
      </c>
      <c r="E1901">
        <v>1156.5264890000001</v>
      </c>
    </row>
    <row r="1902" spans="4:5" x14ac:dyDescent="0.25">
      <c r="D1902">
        <v>1157</v>
      </c>
      <c r="E1902">
        <v>1156.534058</v>
      </c>
    </row>
    <row r="1903" spans="4:5" x14ac:dyDescent="0.25">
      <c r="D1903">
        <v>1159</v>
      </c>
      <c r="E1903">
        <v>1156.5736079999999</v>
      </c>
    </row>
    <row r="1904" spans="4:5" x14ac:dyDescent="0.25">
      <c r="D1904">
        <v>1158</v>
      </c>
      <c r="E1904">
        <v>1156.596558</v>
      </c>
    </row>
    <row r="1905" spans="4:5" x14ac:dyDescent="0.25">
      <c r="D1905">
        <v>1156</v>
      </c>
      <c r="E1905">
        <v>1156.5870359999999</v>
      </c>
    </row>
    <row r="1906" spans="4:5" x14ac:dyDescent="0.25">
      <c r="D1906">
        <v>1159</v>
      </c>
      <c r="E1906">
        <v>1156.625732</v>
      </c>
    </row>
    <row r="1907" spans="4:5" x14ac:dyDescent="0.25">
      <c r="D1907">
        <v>1160</v>
      </c>
      <c r="E1907">
        <v>1156.679932</v>
      </c>
    </row>
    <row r="1908" spans="4:5" x14ac:dyDescent="0.25">
      <c r="D1908">
        <v>1157</v>
      </c>
      <c r="E1908">
        <v>1156.6850589999999</v>
      </c>
    </row>
    <row r="1909" spans="4:5" x14ac:dyDescent="0.25">
      <c r="D1909">
        <v>1158</v>
      </c>
      <c r="E1909">
        <v>1156.706177</v>
      </c>
    </row>
    <row r="1910" spans="4:5" x14ac:dyDescent="0.25">
      <c r="D1910">
        <v>1159</v>
      </c>
      <c r="E1910">
        <v>1156.7430420000001</v>
      </c>
    </row>
    <row r="1911" spans="4:5" x14ac:dyDescent="0.25">
      <c r="D1911">
        <v>1159</v>
      </c>
      <c r="E1911">
        <v>1156.779297</v>
      </c>
    </row>
    <row r="1912" spans="4:5" x14ac:dyDescent="0.25">
      <c r="D1912">
        <v>1158</v>
      </c>
      <c r="E1912">
        <v>1156.798828</v>
      </c>
    </row>
    <row r="1913" spans="4:5" x14ac:dyDescent="0.25">
      <c r="D1913">
        <v>1161</v>
      </c>
      <c r="E1913">
        <v>1156.866211</v>
      </c>
    </row>
    <row r="1914" spans="4:5" x14ac:dyDescent="0.25">
      <c r="D1914">
        <v>1160</v>
      </c>
      <c r="E1914">
        <v>1156.916504</v>
      </c>
    </row>
    <row r="1915" spans="4:5" x14ac:dyDescent="0.25">
      <c r="D1915">
        <v>1161</v>
      </c>
      <c r="E1915">
        <v>1156.9820560000001</v>
      </c>
    </row>
    <row r="1916" spans="4:5" x14ac:dyDescent="0.25">
      <c r="D1916">
        <v>1160</v>
      </c>
      <c r="E1916">
        <v>1157.030518</v>
      </c>
    </row>
    <row r="1917" spans="4:5" x14ac:dyDescent="0.25">
      <c r="D1917">
        <v>1161</v>
      </c>
      <c r="E1917">
        <v>1157.0942379999999</v>
      </c>
    </row>
    <row r="1918" spans="4:5" x14ac:dyDescent="0.25">
      <c r="D1918">
        <v>1160</v>
      </c>
      <c r="E1918">
        <v>1157.1408690000001</v>
      </c>
    </row>
    <row r="1919" spans="4:5" x14ac:dyDescent="0.25">
      <c r="D1919">
        <v>1160</v>
      </c>
      <c r="E1919">
        <v>1157.186768</v>
      </c>
    </row>
    <row r="1920" spans="4:5" x14ac:dyDescent="0.25">
      <c r="D1920">
        <v>1159</v>
      </c>
      <c r="E1920">
        <v>1157.2158199999999</v>
      </c>
    </row>
    <row r="1921" spans="4:5" x14ac:dyDescent="0.25">
      <c r="D1921">
        <v>1159</v>
      </c>
      <c r="E1921">
        <v>1157.2445070000001</v>
      </c>
    </row>
    <row r="1922" spans="4:5" x14ac:dyDescent="0.25">
      <c r="D1922">
        <v>1160</v>
      </c>
      <c r="E1922">
        <v>1157.2886960000001</v>
      </c>
    </row>
    <row r="1923" spans="4:5" x14ac:dyDescent="0.25">
      <c r="D1923">
        <v>1159</v>
      </c>
      <c r="E1923">
        <v>1157.3161620000001</v>
      </c>
    </row>
    <row r="1924" spans="4:5" x14ac:dyDescent="0.25">
      <c r="D1924">
        <v>1157</v>
      </c>
      <c r="E1924">
        <v>1157.3110349999999</v>
      </c>
    </row>
    <row r="1925" spans="4:5" x14ac:dyDescent="0.25">
      <c r="D1925">
        <v>1160</v>
      </c>
      <c r="E1925">
        <v>1157.354126</v>
      </c>
    </row>
    <row r="1926" spans="4:5" x14ac:dyDescent="0.25">
      <c r="D1926">
        <v>1158</v>
      </c>
      <c r="E1926">
        <v>1157.3645019999999</v>
      </c>
    </row>
    <row r="1927" spans="4:5" x14ac:dyDescent="0.25">
      <c r="D1927">
        <v>1158</v>
      </c>
      <c r="E1927">
        <v>1157.3747559999999</v>
      </c>
    </row>
    <row r="1928" spans="4:5" x14ac:dyDescent="0.25">
      <c r="D1928">
        <v>1157</v>
      </c>
      <c r="E1928">
        <v>1157.368774</v>
      </c>
    </row>
    <row r="1929" spans="4:5" x14ac:dyDescent="0.25">
      <c r="D1929">
        <v>1159</v>
      </c>
      <c r="E1929">
        <v>1157.3948969999999</v>
      </c>
    </row>
    <row r="1930" spans="4:5" x14ac:dyDescent="0.25">
      <c r="D1930">
        <v>1157</v>
      </c>
      <c r="E1930">
        <v>1157.3885499999999</v>
      </c>
    </row>
    <row r="1931" spans="4:5" x14ac:dyDescent="0.25">
      <c r="D1931">
        <v>1161</v>
      </c>
      <c r="E1931">
        <v>1157.446533</v>
      </c>
    </row>
    <row r="1932" spans="4:5" x14ac:dyDescent="0.25">
      <c r="D1932">
        <v>1160</v>
      </c>
      <c r="E1932">
        <v>1157.4875489999999</v>
      </c>
    </row>
    <row r="1933" spans="4:5" x14ac:dyDescent="0.25">
      <c r="D1933">
        <v>1157</v>
      </c>
      <c r="E1933">
        <v>1157.479736</v>
      </c>
    </row>
    <row r="1934" spans="4:5" x14ac:dyDescent="0.25">
      <c r="D1934">
        <v>1160</v>
      </c>
      <c r="E1934">
        <v>1157.5201420000001</v>
      </c>
    </row>
    <row r="1935" spans="4:5" x14ac:dyDescent="0.25">
      <c r="D1935">
        <v>11601161</v>
      </c>
      <c r="E1935">
        <v>1157.615112</v>
      </c>
    </row>
    <row r="1936" spans="4:5" x14ac:dyDescent="0.25">
      <c r="D1936">
        <v>1162</v>
      </c>
      <c r="E1936">
        <v>1157.6854249999999</v>
      </c>
    </row>
    <row r="1937" spans="4:5" x14ac:dyDescent="0.25">
      <c r="D1937">
        <v>1160</v>
      </c>
      <c r="E1937">
        <v>1157.722534</v>
      </c>
    </row>
    <row r="1938" spans="4:5" x14ac:dyDescent="0.25">
      <c r="D1938">
        <v>1160</v>
      </c>
      <c r="E1938">
        <v>1157.759033</v>
      </c>
    </row>
    <row r="1939" spans="4:5" x14ac:dyDescent="0.25">
      <c r="D1939">
        <v>1161</v>
      </c>
      <c r="E1939">
        <v>1157.8110349999999</v>
      </c>
    </row>
    <row r="1940" spans="4:5" x14ac:dyDescent="0.25">
      <c r="D1940">
        <v>1161</v>
      </c>
      <c r="E1940">
        <v>1157.862183</v>
      </c>
    </row>
    <row r="1941" spans="4:5" x14ac:dyDescent="0.25">
      <c r="D1941">
        <v>1161</v>
      </c>
      <c r="E1941">
        <v>1157.912476</v>
      </c>
    </row>
    <row r="1942" spans="4:5" x14ac:dyDescent="0.25">
      <c r="D1942">
        <v>1159</v>
      </c>
      <c r="E1942">
        <v>1157.929932</v>
      </c>
    </row>
    <row r="1943" spans="4:5" x14ac:dyDescent="0.25">
      <c r="D1943">
        <v>1162</v>
      </c>
      <c r="E1943">
        <v>1157.9952390000001</v>
      </c>
    </row>
    <row r="1944" spans="4:5" x14ac:dyDescent="0.25">
      <c r="D1944">
        <v>1159</v>
      </c>
      <c r="E1944">
        <v>1158.0113530000001</v>
      </c>
    </row>
    <row r="1945" spans="4:5" x14ac:dyDescent="0.25">
      <c r="D1945">
        <v>1161</v>
      </c>
      <c r="E1945">
        <v>1158.0593260000001</v>
      </c>
    </row>
    <row r="1946" spans="4:5" x14ac:dyDescent="0.25">
      <c r="D1946">
        <v>1160</v>
      </c>
      <c r="E1946">
        <v>1158.0904539999999</v>
      </c>
    </row>
    <row r="1947" spans="4:5" x14ac:dyDescent="0.25">
      <c r="D1947">
        <v>1159</v>
      </c>
      <c r="E1947">
        <v>1158.1051030000001</v>
      </c>
    </row>
    <row r="1948" spans="4:5" x14ac:dyDescent="0.25">
      <c r="D1948">
        <v>1159</v>
      </c>
      <c r="E1948">
        <v>1158.1195070000001</v>
      </c>
    </row>
    <row r="1949" spans="4:5" x14ac:dyDescent="0.25">
      <c r="D1949">
        <v>1157</v>
      </c>
      <c r="E1949">
        <v>1158.1015629999999</v>
      </c>
    </row>
    <row r="1950" spans="4:5" x14ac:dyDescent="0.25">
      <c r="D1950">
        <v>1158</v>
      </c>
      <c r="E1950">
        <v>1158.099976</v>
      </c>
    </row>
    <row r="1951" spans="4:5" x14ac:dyDescent="0.25">
      <c r="D1951">
        <v>1161</v>
      </c>
      <c r="E1951">
        <v>1158.1464840000001</v>
      </c>
    </row>
    <row r="1952" spans="4:5" x14ac:dyDescent="0.25">
      <c r="D1952">
        <v>1159</v>
      </c>
      <c r="E1952">
        <v>1158.1601559999999</v>
      </c>
    </row>
    <row r="1953" spans="4:5" x14ac:dyDescent="0.25">
      <c r="D1953">
        <v>1158</v>
      </c>
      <c r="E1953">
        <v>1158.1575929999999</v>
      </c>
    </row>
    <row r="1954" spans="4:5" x14ac:dyDescent="0.25">
      <c r="D1954">
        <v>1161</v>
      </c>
      <c r="E1954">
        <v>1158.2032469999999</v>
      </c>
    </row>
    <row r="1955" spans="4:5" x14ac:dyDescent="0.25">
      <c r="D1955">
        <v>1161</v>
      </c>
      <c r="E1955">
        <v>1158.248169</v>
      </c>
    </row>
    <row r="1956" spans="4:5" x14ac:dyDescent="0.25">
      <c r="D1956">
        <v>1159</v>
      </c>
      <c r="E1956">
        <v>1158.260254</v>
      </c>
    </row>
    <row r="1957" spans="4:5" x14ac:dyDescent="0.25">
      <c r="D1957">
        <v>1160</v>
      </c>
      <c r="E1957">
        <v>1158.2882079999999</v>
      </c>
    </row>
    <row r="1958" spans="4:5" x14ac:dyDescent="0.25">
      <c r="D1958">
        <v>1161</v>
      </c>
      <c r="E1958">
        <v>1158.3316649999999</v>
      </c>
    </row>
    <row r="1959" spans="4:5" x14ac:dyDescent="0.25">
      <c r="D1959">
        <v>1161</v>
      </c>
      <c r="E1959">
        <v>1158.3745120000001</v>
      </c>
    </row>
    <row r="1960" spans="4:5" x14ac:dyDescent="0.25">
      <c r="D1960">
        <v>1162</v>
      </c>
      <c r="E1960">
        <v>1158.4327390000001</v>
      </c>
    </row>
    <row r="1961" spans="4:5" x14ac:dyDescent="0.25">
      <c r="D1961">
        <v>1162</v>
      </c>
      <c r="E1961">
        <v>1158.48999</v>
      </c>
    </row>
    <row r="1962" spans="4:5" x14ac:dyDescent="0.25">
      <c r="D1962">
        <v>1161</v>
      </c>
      <c r="E1962">
        <v>1158.5302730000001</v>
      </c>
    </row>
    <row r="1963" spans="4:5" x14ac:dyDescent="0.25">
      <c r="D1963">
        <v>1161</v>
      </c>
      <c r="E1963">
        <v>1158.5699460000001</v>
      </c>
    </row>
    <row r="1964" spans="4:5" x14ac:dyDescent="0.25">
      <c r="D1964">
        <v>1161</v>
      </c>
      <c r="E1964">
        <v>1158.6088870000001</v>
      </c>
    </row>
    <row r="1965" spans="4:5" x14ac:dyDescent="0.25">
      <c r="D1965">
        <v>1161</v>
      </c>
      <c r="E1965">
        <v>1158.647217</v>
      </c>
    </row>
    <row r="1966" spans="4:5" x14ac:dyDescent="0.25">
      <c r="D1966">
        <v>1161</v>
      </c>
      <c r="E1966">
        <v>1158.684937</v>
      </c>
    </row>
    <row r="1967" spans="4:5" x14ac:dyDescent="0.25">
      <c r="D1967">
        <v>1160</v>
      </c>
      <c r="E1967">
        <v>1158.7060550000001</v>
      </c>
    </row>
    <row r="1968" spans="4:5" x14ac:dyDescent="0.25">
      <c r="D1968">
        <v>1159</v>
      </c>
      <c r="E1968">
        <v>1158.7108149999999</v>
      </c>
    </row>
    <row r="1969" spans="4:5" x14ac:dyDescent="0.25">
      <c r="D1969">
        <v>1163</v>
      </c>
      <c r="E1969">
        <v>1158.779663</v>
      </c>
    </row>
    <row r="1970" spans="4:5" x14ac:dyDescent="0.25">
      <c r="D1970">
        <v>1159</v>
      </c>
      <c r="E1970">
        <v>1158.783203</v>
      </c>
    </row>
    <row r="1971" spans="4:5" x14ac:dyDescent="0.25">
      <c r="D1971">
        <v>1160</v>
      </c>
      <c r="E1971">
        <v>1158.8027340000001</v>
      </c>
    </row>
    <row r="1972" spans="4:5" x14ac:dyDescent="0.25">
      <c r="D1972">
        <v>1157</v>
      </c>
      <c r="E1972">
        <v>1158.7738039999999</v>
      </c>
    </row>
    <row r="1973" spans="4:5" x14ac:dyDescent="0.25">
      <c r="D1973">
        <v>1159</v>
      </c>
      <c r="E1973">
        <v>1158.777466</v>
      </c>
    </row>
    <row r="1974" spans="4:5" x14ac:dyDescent="0.25">
      <c r="D1974">
        <v>1159</v>
      </c>
      <c r="E1974">
        <v>1158.7810059999999</v>
      </c>
    </row>
    <row r="1975" spans="4:5" x14ac:dyDescent="0.25">
      <c r="D1975">
        <v>1160</v>
      </c>
      <c r="E1975">
        <v>1158.8005370000001</v>
      </c>
    </row>
    <row r="1976" spans="4:5" x14ac:dyDescent="0.25">
      <c r="D1976">
        <v>1160</v>
      </c>
      <c r="E1976">
        <v>1158.8198239999999</v>
      </c>
    </row>
    <row r="1977" spans="4:5" x14ac:dyDescent="0.25">
      <c r="D1977">
        <v>1160</v>
      </c>
      <c r="E1977">
        <v>1158.838745</v>
      </c>
    </row>
    <row r="1978" spans="4:5" x14ac:dyDescent="0.25">
      <c r="D1978">
        <v>1161</v>
      </c>
      <c r="E1978">
        <v>1158.873413</v>
      </c>
    </row>
    <row r="1979" spans="4:5" x14ac:dyDescent="0.25">
      <c r="D1979">
        <v>1161</v>
      </c>
      <c r="E1979">
        <v>1158.9075929999999</v>
      </c>
    </row>
    <row r="1980" spans="4:5" x14ac:dyDescent="0.25">
      <c r="D1980">
        <v>1160</v>
      </c>
      <c r="E1980">
        <v>1158.9251710000001</v>
      </c>
    </row>
    <row r="1981" spans="4:5" x14ac:dyDescent="0.25">
      <c r="D1981">
        <v>1164</v>
      </c>
      <c r="E1981">
        <v>1159.006592</v>
      </c>
    </row>
    <row r="1982" spans="4:5" x14ac:dyDescent="0.25">
      <c r="D1982">
        <v>1162</v>
      </c>
      <c r="E1982">
        <v>1159.0545649999999</v>
      </c>
    </row>
    <row r="1983" spans="4:5" x14ac:dyDescent="0.25">
      <c r="D1983">
        <v>1162</v>
      </c>
      <c r="E1983">
        <v>1159.101807</v>
      </c>
    </row>
    <row r="1984" spans="4:5" x14ac:dyDescent="0.25">
      <c r="D1984">
        <v>1163</v>
      </c>
      <c r="E1984">
        <v>1159.164307</v>
      </c>
    </row>
    <row r="1985" spans="4:5" x14ac:dyDescent="0.25">
      <c r="D1985">
        <v>1161</v>
      </c>
      <c r="E1985">
        <v>1159.193726</v>
      </c>
    </row>
    <row r="1986" spans="4:5" x14ac:dyDescent="0.25">
      <c r="D1986">
        <v>11611160</v>
      </c>
      <c r="E1986">
        <v>1159.235107</v>
      </c>
    </row>
    <row r="1987" spans="4:5" x14ac:dyDescent="0.25">
      <c r="D1987">
        <v>1162</v>
      </c>
      <c r="E1987">
        <v>1159.279419</v>
      </c>
    </row>
    <row r="1988" spans="4:5" x14ac:dyDescent="0.25">
      <c r="D1988">
        <v>1160</v>
      </c>
      <c r="E1988">
        <v>1159.2910159999999</v>
      </c>
    </row>
    <row r="1989" spans="4:5" x14ac:dyDescent="0.25">
      <c r="D1989">
        <v>1161</v>
      </c>
      <c r="E1989">
        <v>1159.318481</v>
      </c>
    </row>
    <row r="1990" spans="4:5" x14ac:dyDescent="0.25">
      <c r="D1990">
        <v>1161</v>
      </c>
      <c r="E1990">
        <v>1159.3454589999999</v>
      </c>
    </row>
    <row r="1991" spans="4:5" x14ac:dyDescent="0.25">
      <c r="D1991">
        <v>1159</v>
      </c>
      <c r="E1991">
        <v>1159.339966</v>
      </c>
    </row>
    <row r="1992" spans="4:5" x14ac:dyDescent="0.25">
      <c r="D1992">
        <v>1162</v>
      </c>
      <c r="E1992">
        <v>1159.3826899999999</v>
      </c>
    </row>
    <row r="1993" spans="4:5" x14ac:dyDescent="0.25">
      <c r="D1993">
        <v>1160</v>
      </c>
      <c r="E1993">
        <v>1159.392578</v>
      </c>
    </row>
    <row r="1994" spans="4:5" x14ac:dyDescent="0.25">
      <c r="D1994">
        <v>1160</v>
      </c>
      <c r="E1994">
        <v>1159.4023440000001</v>
      </c>
    </row>
    <row r="1995" spans="4:5" x14ac:dyDescent="0.25">
      <c r="D1995">
        <v>1162</v>
      </c>
      <c r="E1995">
        <v>1159.44397</v>
      </c>
    </row>
    <row r="1996" spans="4:5" x14ac:dyDescent="0.25">
      <c r="D1996">
        <v>1160</v>
      </c>
      <c r="E1996">
        <v>1159.4528809999999</v>
      </c>
    </row>
    <row r="1997" spans="4:5" x14ac:dyDescent="0.25">
      <c r="D1997">
        <v>1159</v>
      </c>
      <c r="E1997">
        <v>1159.445557</v>
      </c>
    </row>
    <row r="1998" spans="4:5" x14ac:dyDescent="0.25">
      <c r="D1998">
        <v>1163</v>
      </c>
      <c r="E1998">
        <v>1159.502563</v>
      </c>
    </row>
    <row r="1999" spans="4:5" x14ac:dyDescent="0.25">
      <c r="D1999">
        <v>1163</v>
      </c>
      <c r="E1999">
        <v>1159.558716</v>
      </c>
    </row>
    <row r="2000" spans="4:5" x14ac:dyDescent="0.25">
      <c r="D2000">
        <v>1161</v>
      </c>
      <c r="E2000">
        <v>1159.5817870000001</v>
      </c>
    </row>
    <row r="2001" spans="4:5" x14ac:dyDescent="0.25">
      <c r="D2001">
        <v>1162</v>
      </c>
      <c r="E2001">
        <v>1159.6206050000001</v>
      </c>
    </row>
    <row r="2002" spans="4:5" x14ac:dyDescent="0.25">
      <c r="D2002">
        <v>1163</v>
      </c>
      <c r="E2002">
        <v>1159.6748050000001</v>
      </c>
    </row>
    <row r="2003" spans="4:5" x14ac:dyDescent="0.25">
      <c r="D2003">
        <v>1164</v>
      </c>
      <c r="E2003">
        <v>1159.744263</v>
      </c>
    </row>
    <row r="2004" spans="4:5" x14ac:dyDescent="0.25">
      <c r="D2004">
        <v>1161</v>
      </c>
      <c r="E2004">
        <v>1159.764404</v>
      </c>
    </row>
    <row r="2005" spans="4:5" x14ac:dyDescent="0.25">
      <c r="D2005">
        <v>1163</v>
      </c>
      <c r="E2005">
        <v>1159.816284</v>
      </c>
    </row>
    <row r="2006" spans="4:5" x14ac:dyDescent="0.25">
      <c r="D2006">
        <v>1163</v>
      </c>
      <c r="E2006">
        <v>1159.867432</v>
      </c>
    </row>
    <row r="2007" spans="4:5" x14ac:dyDescent="0.25">
      <c r="D2007">
        <v>1161</v>
      </c>
      <c r="E2007">
        <v>1159.88562</v>
      </c>
    </row>
    <row r="2008" spans="4:5" x14ac:dyDescent="0.25">
      <c r="D2008">
        <v>1162</v>
      </c>
      <c r="E2008">
        <v>1159.9195560000001</v>
      </c>
    </row>
    <row r="2009" spans="4:5" x14ac:dyDescent="0.25">
      <c r="D2009">
        <v>1163</v>
      </c>
      <c r="E2009">
        <v>1159.9689940000001</v>
      </c>
    </row>
    <row r="2010" spans="4:5" x14ac:dyDescent="0.25">
      <c r="D2010">
        <v>1164</v>
      </c>
      <c r="E2010">
        <v>1160.0336910000001</v>
      </c>
    </row>
    <row r="2011" spans="4:5" x14ac:dyDescent="0.25">
      <c r="D2011">
        <v>1163</v>
      </c>
      <c r="E2011">
        <v>1160.0812989999999</v>
      </c>
    </row>
    <row r="2012" spans="4:5" x14ac:dyDescent="0.25">
      <c r="D2012">
        <v>1161</v>
      </c>
      <c r="E2012">
        <v>1160.0960689999999</v>
      </c>
    </row>
    <row r="2013" spans="4:5" x14ac:dyDescent="0.25">
      <c r="D2013">
        <v>1162</v>
      </c>
      <c r="E2013">
        <v>1160.126587</v>
      </c>
    </row>
    <row r="2014" spans="4:5" x14ac:dyDescent="0.25">
      <c r="D2014">
        <v>1159</v>
      </c>
      <c r="E2014">
        <v>1160.1085210000001</v>
      </c>
    </row>
    <row r="2015" spans="4:5" x14ac:dyDescent="0.25">
      <c r="D2015">
        <v>1162</v>
      </c>
      <c r="E2015">
        <v>1160.1389160000001</v>
      </c>
    </row>
    <row r="2016" spans="4:5" x14ac:dyDescent="0.25">
      <c r="D2016">
        <v>1161</v>
      </c>
      <c r="E2016">
        <v>1160.1527100000001</v>
      </c>
    </row>
    <row r="2017" spans="4:5" x14ac:dyDescent="0.25">
      <c r="D2017">
        <v>1160</v>
      </c>
      <c r="E2017">
        <v>1160.150269</v>
      </c>
    </row>
    <row r="2018" spans="4:5" x14ac:dyDescent="0.25">
      <c r="D2018">
        <v>1162</v>
      </c>
      <c r="E2018">
        <v>1160.179932</v>
      </c>
    </row>
    <row r="2019" spans="4:5" x14ac:dyDescent="0.25">
      <c r="D2019">
        <v>1163</v>
      </c>
      <c r="E2019">
        <v>1160.22522</v>
      </c>
    </row>
    <row r="2020" spans="4:5" x14ac:dyDescent="0.25">
      <c r="D2020">
        <v>1162</v>
      </c>
      <c r="E2020">
        <v>1160.2536620000001</v>
      </c>
    </row>
    <row r="2021" spans="4:5" x14ac:dyDescent="0.25">
      <c r="D2021">
        <v>1161</v>
      </c>
      <c r="E2021">
        <v>1160.265625</v>
      </c>
    </row>
    <row r="2022" spans="4:5" x14ac:dyDescent="0.25">
      <c r="D2022">
        <v>1163</v>
      </c>
      <c r="E2022">
        <v>1160.309448</v>
      </c>
    </row>
    <row r="2023" spans="4:5" x14ac:dyDescent="0.25">
      <c r="D2023">
        <v>1163</v>
      </c>
      <c r="E2023">
        <v>1160.3526609999999</v>
      </c>
    </row>
    <row r="2024" spans="4:5" x14ac:dyDescent="0.25">
      <c r="D2024">
        <v>1163</v>
      </c>
      <c r="E2024">
        <v>1160.3951420000001</v>
      </c>
    </row>
    <row r="2025" spans="4:5" x14ac:dyDescent="0.25">
      <c r="D2025">
        <v>1162</v>
      </c>
      <c r="E2025">
        <v>1160.4208980000001</v>
      </c>
    </row>
    <row r="2026" spans="4:5" x14ac:dyDescent="0.25">
      <c r="D2026">
        <v>1164</v>
      </c>
      <c r="E2026">
        <v>1160.4782709999999</v>
      </c>
    </row>
    <row r="2027" spans="4:5" x14ac:dyDescent="0.25">
      <c r="D2027">
        <v>1163</v>
      </c>
      <c r="E2027">
        <v>1160.518677</v>
      </c>
    </row>
    <row r="2028" spans="4:5" x14ac:dyDescent="0.25">
      <c r="D2028">
        <v>1164</v>
      </c>
      <c r="E2028">
        <v>1160.5745850000001</v>
      </c>
    </row>
    <row r="2029" spans="4:5" x14ac:dyDescent="0.25">
      <c r="D2029">
        <v>1164</v>
      </c>
      <c r="E2029">
        <v>1160.6295170000001</v>
      </c>
    </row>
    <row r="2030" spans="4:5" x14ac:dyDescent="0.25">
      <c r="D2030">
        <v>1165</v>
      </c>
      <c r="E2030">
        <v>1160.699707</v>
      </c>
    </row>
    <row r="2031" spans="4:5" x14ac:dyDescent="0.25">
      <c r="D2031">
        <v>1164</v>
      </c>
      <c r="E2031">
        <v>1160.752686</v>
      </c>
    </row>
    <row r="2032" spans="4:5" x14ac:dyDescent="0.25">
      <c r="D2032">
        <v>1164</v>
      </c>
      <c r="E2032">
        <v>1160.8048100000001</v>
      </c>
    </row>
    <row r="2033" spans="4:5" x14ac:dyDescent="0.25">
      <c r="D2033">
        <v>1163</v>
      </c>
      <c r="E2033">
        <v>1160.8400879999999</v>
      </c>
    </row>
    <row r="2034" spans="4:5" x14ac:dyDescent="0.25">
      <c r="D2034">
        <v>1164</v>
      </c>
      <c r="E2034">
        <v>1160.8907469999999</v>
      </c>
    </row>
    <row r="2035" spans="4:5" x14ac:dyDescent="0.25">
      <c r="D2035">
        <v>1162</v>
      </c>
      <c r="E2035">
        <v>1160.9085689999999</v>
      </c>
    </row>
    <row r="2036" spans="4:5" x14ac:dyDescent="0.25">
      <c r="D2036">
        <v>1161</v>
      </c>
      <c r="E2036">
        <v>1160.910034</v>
      </c>
    </row>
    <row r="2037" spans="4:5" x14ac:dyDescent="0.25">
      <c r="D2037">
        <v>11631162</v>
      </c>
      <c r="E2037">
        <v>1160.9605710000001</v>
      </c>
    </row>
    <row r="2038" spans="4:5" x14ac:dyDescent="0.25">
      <c r="D2038">
        <v>1162</v>
      </c>
      <c r="E2038">
        <v>1160.9772949999999</v>
      </c>
    </row>
    <row r="2039" spans="4:5" x14ac:dyDescent="0.25">
      <c r="D2039">
        <v>1163</v>
      </c>
      <c r="E2039">
        <v>1161.0097659999999</v>
      </c>
    </row>
    <row r="2040" spans="4:5" x14ac:dyDescent="0.25">
      <c r="D2040">
        <v>1160</v>
      </c>
      <c r="E2040">
        <v>1160.99353</v>
      </c>
    </row>
    <row r="2041" spans="4:5" x14ac:dyDescent="0.25">
      <c r="D2041">
        <v>1163</v>
      </c>
      <c r="E2041">
        <v>1161.0257570000001</v>
      </c>
    </row>
    <row r="2042" spans="4:5" x14ac:dyDescent="0.25">
      <c r="D2042">
        <v>1162</v>
      </c>
      <c r="E2042">
        <v>1161.0413820000001</v>
      </c>
    </row>
    <row r="2043" spans="4:5" x14ac:dyDescent="0.25">
      <c r="D2043">
        <v>1162</v>
      </c>
      <c r="E2043">
        <v>1161.056763</v>
      </c>
    </row>
    <row r="2044" spans="4:5" x14ac:dyDescent="0.25">
      <c r="D2044">
        <v>1161</v>
      </c>
      <c r="E2044">
        <v>1161.055908</v>
      </c>
    </row>
    <row r="2045" spans="4:5" x14ac:dyDescent="0.25">
      <c r="D2045">
        <v>1164</v>
      </c>
      <c r="E2045">
        <v>1161.103149</v>
      </c>
    </row>
    <row r="2046" spans="4:5" x14ac:dyDescent="0.25">
      <c r="D2046">
        <v>1163</v>
      </c>
      <c r="E2046">
        <v>1161.1335449999999</v>
      </c>
    </row>
    <row r="2047" spans="4:5" x14ac:dyDescent="0.25">
      <c r="D2047">
        <v>1165</v>
      </c>
      <c r="E2047">
        <v>1161.195557</v>
      </c>
    </row>
    <row r="2048" spans="4:5" x14ac:dyDescent="0.25">
      <c r="D2048">
        <v>1161</v>
      </c>
      <c r="E2048">
        <v>1161.1923830000001</v>
      </c>
    </row>
    <row r="2049" spans="4:5" x14ac:dyDescent="0.25">
      <c r="D2049">
        <v>1164</v>
      </c>
      <c r="E2049">
        <v>1161.237427</v>
      </c>
    </row>
    <row r="2050" spans="4:5" x14ac:dyDescent="0.25">
      <c r="D2050">
        <v>1165</v>
      </c>
      <c r="E2050">
        <v>1161.2978519999999</v>
      </c>
    </row>
    <row r="2051" spans="4:5" x14ac:dyDescent="0.25">
      <c r="D2051">
        <v>1164</v>
      </c>
      <c r="E2051">
        <v>1161.341187</v>
      </c>
    </row>
    <row r="2052" spans="4:5" x14ac:dyDescent="0.25">
      <c r="D2052">
        <v>1163</v>
      </c>
      <c r="E2052">
        <v>1161.367798</v>
      </c>
    </row>
    <row r="2053" spans="4:5" x14ac:dyDescent="0.25">
      <c r="D2053">
        <v>1162</v>
      </c>
      <c r="E2053">
        <v>1161.3779300000001</v>
      </c>
    </row>
    <row r="2054" spans="4:5" x14ac:dyDescent="0.25">
      <c r="D2054">
        <v>1163</v>
      </c>
      <c r="E2054">
        <v>1161.4039310000001</v>
      </c>
    </row>
    <row r="2055" spans="4:5" x14ac:dyDescent="0.25">
      <c r="D2055">
        <v>1166</v>
      </c>
      <c r="E2055">
        <v>1161.4776609999999</v>
      </c>
    </row>
    <row r="2056" spans="4:5" x14ac:dyDescent="0.25">
      <c r="D2056">
        <v>1162</v>
      </c>
      <c r="E2056">
        <v>1161.4860839999999</v>
      </c>
    </row>
    <row r="2057" spans="4:5" x14ac:dyDescent="0.25">
      <c r="D2057">
        <v>1164</v>
      </c>
      <c r="E2057">
        <v>1161.5263669999999</v>
      </c>
    </row>
    <row r="2058" spans="4:5" x14ac:dyDescent="0.25">
      <c r="D2058">
        <v>1162</v>
      </c>
      <c r="E2058">
        <v>1161.533936</v>
      </c>
    </row>
    <row r="2059" spans="4:5" x14ac:dyDescent="0.25">
      <c r="D2059">
        <v>1161</v>
      </c>
      <c r="E2059">
        <v>1161.5253909999999</v>
      </c>
    </row>
    <row r="2060" spans="4:5" x14ac:dyDescent="0.25">
      <c r="D2060">
        <v>1162</v>
      </c>
      <c r="E2060">
        <v>1161.5329589999999</v>
      </c>
    </row>
    <row r="2061" spans="4:5" x14ac:dyDescent="0.25">
      <c r="D2061">
        <v>1161</v>
      </c>
      <c r="E2061">
        <v>1161.524414</v>
      </c>
    </row>
    <row r="2062" spans="4:5" x14ac:dyDescent="0.25">
      <c r="D2062">
        <v>1162</v>
      </c>
      <c r="E2062">
        <v>1161.5321039999999</v>
      </c>
    </row>
    <row r="2063" spans="4:5" x14ac:dyDescent="0.25">
      <c r="D2063">
        <v>1165</v>
      </c>
      <c r="E2063">
        <v>1161.587769</v>
      </c>
    </row>
    <row r="2064" spans="4:5" x14ac:dyDescent="0.25">
      <c r="D2064">
        <v>1163</v>
      </c>
      <c r="E2064">
        <v>1161.6104740000001</v>
      </c>
    </row>
    <row r="2065" spans="4:5" x14ac:dyDescent="0.25">
      <c r="D2065">
        <v>1162</v>
      </c>
      <c r="E2065">
        <v>1161.6166989999999</v>
      </c>
    </row>
    <row r="2066" spans="4:5" x14ac:dyDescent="0.25">
      <c r="D2066">
        <v>1165</v>
      </c>
      <c r="E2066">
        <v>1161.6710210000001</v>
      </c>
    </row>
    <row r="2067" spans="4:5" x14ac:dyDescent="0.25">
      <c r="D2067">
        <v>1166</v>
      </c>
      <c r="E2067">
        <v>1161.7404790000001</v>
      </c>
    </row>
    <row r="2068" spans="4:5" x14ac:dyDescent="0.25">
      <c r="D2068">
        <v>1164</v>
      </c>
      <c r="E2068">
        <v>1161.7767329999999</v>
      </c>
    </row>
    <row r="2069" spans="4:5" x14ac:dyDescent="0.25">
      <c r="D2069">
        <v>1165</v>
      </c>
      <c r="E2069">
        <v>1161.828491</v>
      </c>
    </row>
    <row r="2070" spans="4:5" x14ac:dyDescent="0.25">
      <c r="D2070">
        <v>1164</v>
      </c>
      <c r="E2070">
        <v>1161.8632809999999</v>
      </c>
    </row>
    <row r="2071" spans="4:5" x14ac:dyDescent="0.25">
      <c r="D2071">
        <v>1164</v>
      </c>
      <c r="E2071">
        <v>1161.8975829999999</v>
      </c>
    </row>
    <row r="2072" spans="4:5" x14ac:dyDescent="0.25">
      <c r="D2072">
        <v>1167</v>
      </c>
      <c r="E2072">
        <v>1161.9794919999999</v>
      </c>
    </row>
    <row r="2073" spans="4:5" x14ac:dyDescent="0.25">
      <c r="D2073">
        <v>1164</v>
      </c>
      <c r="E2073">
        <v>1162.0119629999999</v>
      </c>
    </row>
    <row r="2074" spans="4:5" x14ac:dyDescent="0.25">
      <c r="D2074">
        <v>1165</v>
      </c>
      <c r="E2074">
        <v>1162.059937</v>
      </c>
    </row>
    <row r="2075" spans="4:5" x14ac:dyDescent="0.25">
      <c r="D2075">
        <v>1163</v>
      </c>
      <c r="E2075">
        <v>1162.075073</v>
      </c>
    </row>
    <row r="2076" spans="4:5" x14ac:dyDescent="0.25">
      <c r="D2076">
        <v>1164</v>
      </c>
      <c r="E2076">
        <v>1162.105957</v>
      </c>
    </row>
    <row r="2077" spans="4:5" x14ac:dyDescent="0.25">
      <c r="D2077">
        <v>1162</v>
      </c>
      <c r="E2077">
        <v>1162.1042480000001</v>
      </c>
    </row>
    <row r="2078" spans="4:5" x14ac:dyDescent="0.25">
      <c r="D2078">
        <v>1164</v>
      </c>
      <c r="E2078">
        <v>1162.134644</v>
      </c>
    </row>
    <row r="2079" spans="4:5" x14ac:dyDescent="0.25">
      <c r="D2079">
        <v>1164</v>
      </c>
      <c r="E2079">
        <v>1162.1645510000001</v>
      </c>
    </row>
    <row r="2080" spans="4:5" x14ac:dyDescent="0.25">
      <c r="D2080">
        <v>1162</v>
      </c>
      <c r="E2080">
        <v>1162.161865</v>
      </c>
    </row>
    <row r="2081" spans="4:5" x14ac:dyDescent="0.25">
      <c r="D2081">
        <v>1164</v>
      </c>
      <c r="E2081">
        <v>1162.1914059999999</v>
      </c>
    </row>
    <row r="2082" spans="4:5" x14ac:dyDescent="0.25">
      <c r="D2082">
        <v>1162</v>
      </c>
      <c r="E2082">
        <v>1162.1883539999999</v>
      </c>
    </row>
    <row r="2083" spans="4:5" x14ac:dyDescent="0.25">
      <c r="D2083">
        <v>1163</v>
      </c>
      <c r="E2083">
        <v>1162.2014160000001</v>
      </c>
    </row>
    <row r="2084" spans="4:5" x14ac:dyDescent="0.25">
      <c r="D2084">
        <v>1164</v>
      </c>
      <c r="E2084">
        <v>1162.230225</v>
      </c>
    </row>
    <row r="2085" spans="4:5" x14ac:dyDescent="0.25">
      <c r="D2085">
        <v>1162</v>
      </c>
      <c r="E2085">
        <v>1162.2265629999999</v>
      </c>
    </row>
    <row r="2086" spans="4:5" x14ac:dyDescent="0.25">
      <c r="D2086">
        <v>1162</v>
      </c>
      <c r="E2086">
        <v>1162.2229</v>
      </c>
    </row>
    <row r="2087" spans="4:5" x14ac:dyDescent="0.25">
      <c r="D2087">
        <v>1163</v>
      </c>
      <c r="E2087">
        <v>1162.2353519999999</v>
      </c>
    </row>
    <row r="2088" spans="4:5" x14ac:dyDescent="0.25">
      <c r="D2088">
        <v>11651162</v>
      </c>
      <c r="E2088">
        <v>1162.2751459999999</v>
      </c>
    </row>
    <row r="2089" spans="4:5" x14ac:dyDescent="0.25">
      <c r="D2089">
        <v>1165</v>
      </c>
      <c r="E2089">
        <v>1162.3188479999999</v>
      </c>
    </row>
    <row r="2090" spans="4:5" x14ac:dyDescent="0.25">
      <c r="D2090">
        <v>1164</v>
      </c>
      <c r="E2090">
        <v>1162.3458250000001</v>
      </c>
    </row>
    <row r="2091" spans="4:5" x14ac:dyDescent="0.25">
      <c r="D2091">
        <v>1164</v>
      </c>
      <c r="E2091">
        <v>1162.372314</v>
      </c>
    </row>
    <row r="2092" spans="4:5" x14ac:dyDescent="0.25">
      <c r="D2092">
        <v>1165</v>
      </c>
      <c r="E2092">
        <v>1162.4144289999999</v>
      </c>
    </row>
    <row r="2093" spans="4:5" x14ac:dyDescent="0.25">
      <c r="D2093">
        <v>1165</v>
      </c>
      <c r="E2093">
        <v>1162.455933</v>
      </c>
    </row>
    <row r="2094" spans="4:5" x14ac:dyDescent="0.25">
      <c r="D2094">
        <v>1164</v>
      </c>
      <c r="E2094">
        <v>1162.4807129999999</v>
      </c>
    </row>
    <row r="2095" spans="4:5" x14ac:dyDescent="0.25">
      <c r="D2095">
        <v>1164</v>
      </c>
      <c r="E2095">
        <v>1162.5051269999999</v>
      </c>
    </row>
    <row r="2096" spans="4:5" x14ac:dyDescent="0.25">
      <c r="D2096">
        <v>1163</v>
      </c>
      <c r="E2096">
        <v>1162.513062</v>
      </c>
    </row>
    <row r="2097" spans="4:5" x14ac:dyDescent="0.25">
      <c r="D2097">
        <v>1165</v>
      </c>
      <c r="E2097">
        <v>1162.5529790000001</v>
      </c>
    </row>
    <row r="2098" spans="4:5" x14ac:dyDescent="0.25">
      <c r="D2098">
        <v>1163</v>
      </c>
      <c r="E2098">
        <v>1162.5601810000001</v>
      </c>
    </row>
    <row r="2099" spans="4:5" x14ac:dyDescent="0.25">
      <c r="D2099">
        <v>1164</v>
      </c>
      <c r="E2099">
        <v>1162.5832519999999</v>
      </c>
    </row>
    <row r="2100" spans="4:5" x14ac:dyDescent="0.25">
      <c r="D2100">
        <v>1162</v>
      </c>
      <c r="E2100">
        <v>1162.5738530000001</v>
      </c>
    </row>
    <row r="2101" spans="4:5" x14ac:dyDescent="0.25">
      <c r="D2101">
        <v>1164</v>
      </c>
      <c r="E2101">
        <v>1162.5966800000001</v>
      </c>
    </row>
    <row r="2102" spans="4:5" x14ac:dyDescent="0.25">
      <c r="D2102">
        <v>1163</v>
      </c>
      <c r="E2102">
        <v>1162.603149</v>
      </c>
    </row>
    <row r="2103" spans="4:5" x14ac:dyDescent="0.25">
      <c r="D2103">
        <v>1163</v>
      </c>
      <c r="E2103">
        <v>1162.6094969999999</v>
      </c>
    </row>
    <row r="2104" spans="4:5" x14ac:dyDescent="0.25">
      <c r="D2104">
        <v>1164</v>
      </c>
      <c r="E2104">
        <v>1162.631836</v>
      </c>
    </row>
    <row r="2105" spans="4:5" x14ac:dyDescent="0.25">
      <c r="D2105">
        <v>1163</v>
      </c>
      <c r="E2105">
        <v>1162.6376949999999</v>
      </c>
    </row>
    <row r="2106" spans="4:5" x14ac:dyDescent="0.25">
      <c r="D2106">
        <v>1161</v>
      </c>
      <c r="E2106">
        <v>1162.6114500000001</v>
      </c>
    </row>
    <row r="2107" spans="4:5" x14ac:dyDescent="0.25">
      <c r="D2107">
        <v>1165</v>
      </c>
      <c r="E2107">
        <v>1162.64978</v>
      </c>
    </row>
    <row r="2108" spans="4:5" x14ac:dyDescent="0.25">
      <c r="D2108">
        <v>1164</v>
      </c>
      <c r="E2108">
        <v>1162.6713870000001</v>
      </c>
    </row>
    <row r="2109" spans="4:5" x14ac:dyDescent="0.25">
      <c r="D2109">
        <v>1163</v>
      </c>
      <c r="E2109">
        <v>1162.6766359999999</v>
      </c>
    </row>
    <row r="2110" spans="4:5" x14ac:dyDescent="0.25">
      <c r="D2110">
        <v>1165</v>
      </c>
      <c r="E2110">
        <v>1162.7138669999999</v>
      </c>
    </row>
    <row r="2111" spans="4:5" x14ac:dyDescent="0.25">
      <c r="D2111">
        <v>1163</v>
      </c>
      <c r="E2111">
        <v>1162.7185059999999</v>
      </c>
    </row>
    <row r="2112" spans="4:5" x14ac:dyDescent="0.25">
      <c r="D2112">
        <v>1164</v>
      </c>
      <c r="E2112">
        <v>1162.739014</v>
      </c>
    </row>
    <row r="2113" spans="4:5" x14ac:dyDescent="0.25">
      <c r="D2113">
        <v>1164</v>
      </c>
      <c r="E2113">
        <v>1162.7592770000001</v>
      </c>
    </row>
    <row r="2114" spans="4:5" x14ac:dyDescent="0.25">
      <c r="D2114">
        <v>1165</v>
      </c>
      <c r="E2114">
        <v>1162.795288</v>
      </c>
    </row>
    <row r="2115" spans="4:5" x14ac:dyDescent="0.25">
      <c r="D2115">
        <v>1163</v>
      </c>
      <c r="E2115">
        <v>1162.7985839999999</v>
      </c>
    </row>
    <row r="2116" spans="4:5" x14ac:dyDescent="0.25">
      <c r="D2116">
        <v>1164</v>
      </c>
      <c r="E2116">
        <v>1162.817871</v>
      </c>
    </row>
    <row r="2117" spans="4:5" x14ac:dyDescent="0.25">
      <c r="D2117">
        <v>1166</v>
      </c>
      <c r="E2117">
        <v>1162.8688959999999</v>
      </c>
    </row>
    <row r="2118" spans="4:5" x14ac:dyDescent="0.25">
      <c r="D2118">
        <v>1165</v>
      </c>
      <c r="E2118">
        <v>1162.9030760000001</v>
      </c>
    </row>
    <row r="2119" spans="4:5" x14ac:dyDescent="0.25">
      <c r="D2119">
        <v>1165</v>
      </c>
      <c r="E2119">
        <v>1162.936768</v>
      </c>
    </row>
    <row r="2120" spans="4:5" x14ac:dyDescent="0.25">
      <c r="D2120">
        <v>1166</v>
      </c>
      <c r="E2120">
        <v>1162.985962</v>
      </c>
    </row>
    <row r="2121" spans="4:5" x14ac:dyDescent="0.25">
      <c r="D2121">
        <v>1162</v>
      </c>
      <c r="E2121">
        <v>1162.9700929999999</v>
      </c>
    </row>
    <row r="2122" spans="4:5" x14ac:dyDescent="0.25">
      <c r="D2122">
        <v>1165</v>
      </c>
      <c r="E2122">
        <v>1163.002686</v>
      </c>
    </row>
    <row r="2123" spans="4:5" x14ac:dyDescent="0.25">
      <c r="D2123">
        <v>1165</v>
      </c>
      <c r="E2123">
        <v>1163.0347899999999</v>
      </c>
    </row>
    <row r="2124" spans="4:5" x14ac:dyDescent="0.25">
      <c r="D2124">
        <v>1163</v>
      </c>
      <c r="E2124">
        <v>1163.0341800000001</v>
      </c>
    </row>
    <row r="2125" spans="4:5" x14ac:dyDescent="0.25">
      <c r="D2125">
        <v>1167</v>
      </c>
      <c r="E2125">
        <v>1163.0977780000001</v>
      </c>
    </row>
    <row r="2126" spans="4:5" x14ac:dyDescent="0.25">
      <c r="D2126">
        <v>1165</v>
      </c>
      <c r="E2126">
        <v>1163.1282960000001</v>
      </c>
    </row>
    <row r="2127" spans="4:5" x14ac:dyDescent="0.25">
      <c r="D2127">
        <v>1162</v>
      </c>
      <c r="E2127">
        <v>1163.1102289999999</v>
      </c>
    </row>
    <row r="2128" spans="4:5" x14ac:dyDescent="0.25">
      <c r="D2128">
        <v>1166</v>
      </c>
      <c r="E2128">
        <v>1163.156616</v>
      </c>
    </row>
    <row r="2129" spans="4:5" x14ac:dyDescent="0.25">
      <c r="D2129">
        <v>1164</v>
      </c>
      <c r="E2129">
        <v>1163.1701660000001</v>
      </c>
    </row>
    <row r="2130" spans="4:5" x14ac:dyDescent="0.25">
      <c r="D2130">
        <v>1163</v>
      </c>
      <c r="E2130">
        <v>1163.1674800000001</v>
      </c>
    </row>
    <row r="2131" spans="4:5" x14ac:dyDescent="0.25">
      <c r="D2131">
        <v>1166</v>
      </c>
      <c r="E2131">
        <v>1163.2128909999999</v>
      </c>
    </row>
    <row r="2132" spans="4:5" x14ac:dyDescent="0.25">
      <c r="D2132">
        <v>1164</v>
      </c>
      <c r="E2132">
        <v>1163.2254640000001</v>
      </c>
    </row>
    <row r="2133" spans="4:5" x14ac:dyDescent="0.25">
      <c r="D2133">
        <v>1163</v>
      </c>
      <c r="E2133">
        <v>1163.221802</v>
      </c>
    </row>
    <row r="2134" spans="4:5" x14ac:dyDescent="0.25">
      <c r="D2134">
        <v>1166</v>
      </c>
      <c r="E2134">
        <v>1163.266357</v>
      </c>
    </row>
    <row r="2135" spans="4:5" x14ac:dyDescent="0.25">
      <c r="D2135">
        <v>1166</v>
      </c>
      <c r="E2135">
        <v>1163.3101810000001</v>
      </c>
    </row>
    <row r="2136" spans="4:5" x14ac:dyDescent="0.25">
      <c r="D2136">
        <v>1167</v>
      </c>
      <c r="E2136">
        <v>1163.369385</v>
      </c>
    </row>
    <row r="2137" spans="4:5" x14ac:dyDescent="0.25">
      <c r="D2137">
        <v>1166</v>
      </c>
      <c r="E2137">
        <v>1163.411621</v>
      </c>
    </row>
    <row r="2138" spans="4:5" x14ac:dyDescent="0.25">
      <c r="D2138">
        <v>1169</v>
      </c>
      <c r="E2138">
        <v>1163.5013429999999</v>
      </c>
    </row>
    <row r="2139" spans="4:5" x14ac:dyDescent="0.25">
      <c r="D2139">
        <v>11681166</v>
      </c>
      <c r="E2139">
        <v>1163.612427</v>
      </c>
    </row>
    <row r="2140" spans="4:5" x14ac:dyDescent="0.25">
      <c r="D2140">
        <v>1165</v>
      </c>
      <c r="E2140">
        <v>1163.634644</v>
      </c>
    </row>
    <row r="2141" spans="4:5" x14ac:dyDescent="0.25">
      <c r="D2141">
        <v>1167</v>
      </c>
      <c r="E2141">
        <v>1163.6885990000001</v>
      </c>
    </row>
    <row r="2142" spans="4:5" x14ac:dyDescent="0.25">
      <c r="D2142">
        <v>1166</v>
      </c>
      <c r="E2142">
        <v>1163.7257079999999</v>
      </c>
    </row>
    <row r="2143" spans="4:5" x14ac:dyDescent="0.25">
      <c r="D2143">
        <v>1167</v>
      </c>
      <c r="E2143">
        <v>1163.778198</v>
      </c>
    </row>
    <row r="2144" spans="4:5" x14ac:dyDescent="0.25">
      <c r="D2144">
        <v>1163</v>
      </c>
      <c r="E2144">
        <v>1163.7657469999999</v>
      </c>
    </row>
    <row r="2145" spans="4:5" x14ac:dyDescent="0.25">
      <c r="D2145">
        <v>1167</v>
      </c>
      <c r="E2145">
        <v>1163.8176269999999</v>
      </c>
    </row>
    <row r="2146" spans="4:5" x14ac:dyDescent="0.25">
      <c r="D2146">
        <v>1164</v>
      </c>
      <c r="E2146">
        <v>1163.820557</v>
      </c>
    </row>
    <row r="2147" spans="4:5" x14ac:dyDescent="0.25">
      <c r="D2147">
        <v>1165</v>
      </c>
      <c r="E2147">
        <v>1163.8394780000001</v>
      </c>
    </row>
    <row r="2148" spans="4:5" x14ac:dyDescent="0.25">
      <c r="D2148">
        <v>1164</v>
      </c>
      <c r="E2148">
        <v>1163.8420410000001</v>
      </c>
    </row>
    <row r="2149" spans="4:5" x14ac:dyDescent="0.25">
      <c r="D2149">
        <v>1166</v>
      </c>
      <c r="E2149">
        <v>1163.8767089999999</v>
      </c>
    </row>
    <row r="2150" spans="4:5" x14ac:dyDescent="0.25">
      <c r="D2150">
        <v>1163</v>
      </c>
      <c r="E2150">
        <v>1163.8626710000001</v>
      </c>
    </row>
    <row r="2151" spans="4:5" x14ac:dyDescent="0.25">
      <c r="D2151">
        <v>1165</v>
      </c>
      <c r="E2151">
        <v>1163.880981</v>
      </c>
    </row>
    <row r="2152" spans="4:5" x14ac:dyDescent="0.25">
      <c r="D2152">
        <v>1165</v>
      </c>
      <c r="E2152">
        <v>1163.8989260000001</v>
      </c>
    </row>
    <row r="2153" spans="4:5" x14ac:dyDescent="0.25">
      <c r="D2153">
        <v>1163</v>
      </c>
      <c r="E2153">
        <v>1163.8845209999999</v>
      </c>
    </row>
    <row r="2154" spans="4:5" x14ac:dyDescent="0.25">
      <c r="D2154">
        <v>1167</v>
      </c>
      <c r="E2154">
        <v>1163.9345699999999</v>
      </c>
    </row>
    <row r="2155" spans="4:5" x14ac:dyDescent="0.25">
      <c r="D2155">
        <v>1166</v>
      </c>
      <c r="E2155">
        <v>1163.9677730000001</v>
      </c>
    </row>
    <row r="2156" spans="4:5" x14ac:dyDescent="0.25">
      <c r="D2156">
        <v>1166</v>
      </c>
      <c r="E2156">
        <v>1164.000366</v>
      </c>
    </row>
    <row r="2157" spans="4:5" x14ac:dyDescent="0.25">
      <c r="D2157">
        <v>1168</v>
      </c>
      <c r="E2157">
        <v>1164.0645750000001</v>
      </c>
    </row>
    <row r="2158" spans="4:5" x14ac:dyDescent="0.25">
      <c r="D2158">
        <v>1167</v>
      </c>
      <c r="E2158">
        <v>1164.1116939999999</v>
      </c>
    </row>
    <row r="2159" spans="4:5" x14ac:dyDescent="0.25">
      <c r="D2159">
        <v>1166</v>
      </c>
      <c r="E2159">
        <v>1164.1419679999999</v>
      </c>
    </row>
    <row r="2160" spans="4:5" x14ac:dyDescent="0.25">
      <c r="D2160">
        <v>1167</v>
      </c>
      <c r="E2160">
        <v>1164.187866</v>
      </c>
    </row>
    <row r="2161" spans="4:5" x14ac:dyDescent="0.25">
      <c r="D2161">
        <v>1169</v>
      </c>
      <c r="E2161">
        <v>1164.2651370000001</v>
      </c>
    </row>
    <row r="2162" spans="4:5" x14ac:dyDescent="0.25">
      <c r="D2162">
        <v>1166</v>
      </c>
      <c r="E2162">
        <v>1164.2929690000001</v>
      </c>
    </row>
    <row r="2163" spans="4:5" x14ac:dyDescent="0.25">
      <c r="D2163">
        <v>1165</v>
      </c>
      <c r="E2163">
        <v>1164.3043210000001</v>
      </c>
    </row>
    <row r="2164" spans="4:5" x14ac:dyDescent="0.25">
      <c r="D2164">
        <v>1167</v>
      </c>
      <c r="E2164">
        <v>1164.347534</v>
      </c>
    </row>
    <row r="2165" spans="4:5" x14ac:dyDescent="0.25">
      <c r="D2165">
        <v>1165</v>
      </c>
      <c r="E2165">
        <v>1164.3580320000001</v>
      </c>
    </row>
    <row r="2166" spans="4:5" x14ac:dyDescent="0.25">
      <c r="D2166">
        <v>1166</v>
      </c>
      <c r="E2166">
        <v>1164.384399</v>
      </c>
    </row>
    <row r="2167" spans="4:5" x14ac:dyDescent="0.25">
      <c r="D2167">
        <v>1166</v>
      </c>
      <c r="E2167">
        <v>1164.4102780000001</v>
      </c>
    </row>
    <row r="2168" spans="4:5" x14ac:dyDescent="0.25">
      <c r="D2168">
        <v>1165</v>
      </c>
      <c r="E2168">
        <v>1164.4197999999999</v>
      </c>
    </row>
    <row r="2169" spans="4:5" x14ac:dyDescent="0.25">
      <c r="D2169">
        <v>1166</v>
      </c>
      <c r="E2169">
        <v>1164.4451899999999</v>
      </c>
    </row>
    <row r="2170" spans="4:5" x14ac:dyDescent="0.25">
      <c r="D2170">
        <v>1166</v>
      </c>
      <c r="E2170">
        <v>1164.4700929999999</v>
      </c>
    </row>
    <row r="2171" spans="4:5" x14ac:dyDescent="0.25">
      <c r="D2171">
        <v>1165</v>
      </c>
      <c r="E2171">
        <v>1164.478638</v>
      </c>
    </row>
    <row r="2172" spans="4:5" x14ac:dyDescent="0.25">
      <c r="D2172">
        <v>1166</v>
      </c>
      <c r="E2172">
        <v>1164.503052</v>
      </c>
    </row>
    <row r="2173" spans="4:5" x14ac:dyDescent="0.25">
      <c r="D2173">
        <v>1164</v>
      </c>
      <c r="E2173">
        <v>1164.494995</v>
      </c>
    </row>
    <row r="2174" spans="4:5" x14ac:dyDescent="0.25">
      <c r="D2174">
        <v>1165</v>
      </c>
      <c r="E2174">
        <v>1164.503052</v>
      </c>
    </row>
    <row r="2175" spans="4:5" x14ac:dyDescent="0.25">
      <c r="D2175">
        <v>1168</v>
      </c>
      <c r="E2175">
        <v>1164.5592039999999</v>
      </c>
    </row>
    <row r="2176" spans="4:5" x14ac:dyDescent="0.25">
      <c r="D2176">
        <v>1168</v>
      </c>
      <c r="E2176">
        <v>1164.61438</v>
      </c>
    </row>
    <row r="2177" spans="4:5" x14ac:dyDescent="0.25">
      <c r="D2177">
        <v>1164</v>
      </c>
      <c r="E2177">
        <v>1164.6044919999999</v>
      </c>
    </row>
    <row r="2178" spans="4:5" x14ac:dyDescent="0.25">
      <c r="D2178">
        <v>1167</v>
      </c>
      <c r="E2178">
        <v>1164.6429439999999</v>
      </c>
    </row>
    <row r="2179" spans="4:5" x14ac:dyDescent="0.25">
      <c r="D2179">
        <v>1166</v>
      </c>
      <c r="E2179">
        <v>1164.664673</v>
      </c>
    </row>
    <row r="2180" spans="4:5" x14ac:dyDescent="0.25">
      <c r="D2180">
        <v>1165</v>
      </c>
      <c r="E2180">
        <v>1164.670044</v>
      </c>
    </row>
    <row r="2181" spans="4:5" x14ac:dyDescent="0.25">
      <c r="D2181">
        <v>1166</v>
      </c>
      <c r="E2181">
        <v>1164.6914059999999</v>
      </c>
    </row>
    <row r="2182" spans="4:5" x14ac:dyDescent="0.25">
      <c r="D2182">
        <v>1168</v>
      </c>
      <c r="E2182">
        <v>1164.7445070000001</v>
      </c>
    </row>
    <row r="2183" spans="4:5" x14ac:dyDescent="0.25">
      <c r="D2183">
        <v>1167</v>
      </c>
      <c r="E2183">
        <v>1164.7806399999999</v>
      </c>
    </row>
    <row r="2184" spans="4:5" x14ac:dyDescent="0.25">
      <c r="D2184">
        <v>1166</v>
      </c>
      <c r="E2184">
        <v>1164.8001710000001</v>
      </c>
    </row>
    <row r="2185" spans="4:5" x14ac:dyDescent="0.25">
      <c r="D2185">
        <v>1166</v>
      </c>
      <c r="E2185">
        <v>1164.8194579999999</v>
      </c>
    </row>
    <row r="2186" spans="4:5" x14ac:dyDescent="0.25">
      <c r="D2186">
        <v>1164</v>
      </c>
      <c r="E2186">
        <v>1164.806274</v>
      </c>
    </row>
    <row r="2187" spans="4:5" x14ac:dyDescent="0.25">
      <c r="D2187">
        <v>1164</v>
      </c>
      <c r="E2187">
        <v>1164.7933350000001</v>
      </c>
    </row>
    <row r="2188" spans="4:5" x14ac:dyDescent="0.25">
      <c r="D2188">
        <v>1167</v>
      </c>
      <c r="E2188">
        <v>1164.8287350000001</v>
      </c>
    </row>
    <row r="2189" spans="4:5" x14ac:dyDescent="0.25">
      <c r="D2189">
        <v>1162</v>
      </c>
      <c r="E2189">
        <v>1164.7833250000001</v>
      </c>
    </row>
    <row r="2190" spans="4:5" x14ac:dyDescent="0.25">
      <c r="D2190" t="s">
        <v>4</v>
      </c>
      <c r="E2190">
        <v>1164.7899170000001</v>
      </c>
    </row>
    <row r="2191" spans="4:5" x14ac:dyDescent="0.25">
      <c r="D2191">
        <v>1162</v>
      </c>
      <c r="E2191">
        <v>1164.7451169999999</v>
      </c>
    </row>
    <row r="2192" spans="4:5" x14ac:dyDescent="0.25">
      <c r="D2192">
        <v>1165</v>
      </c>
      <c r="E2192">
        <v>1164.749268</v>
      </c>
    </row>
    <row r="2193" spans="4:5" x14ac:dyDescent="0.25">
      <c r="D2193">
        <v>1164</v>
      </c>
      <c r="E2193">
        <v>1164.7373050000001</v>
      </c>
    </row>
    <row r="2194" spans="4:5" x14ac:dyDescent="0.25">
      <c r="D2194">
        <v>1163</v>
      </c>
      <c r="E2194">
        <v>1164.7094729999999</v>
      </c>
    </row>
    <row r="2195" spans="4:5" x14ac:dyDescent="0.25">
      <c r="D2195">
        <v>1166</v>
      </c>
      <c r="E2195">
        <v>1164.730225</v>
      </c>
    </row>
    <row r="2196" spans="4:5" x14ac:dyDescent="0.25">
      <c r="D2196">
        <v>1166</v>
      </c>
      <c r="E2196">
        <v>1164.7506100000001</v>
      </c>
    </row>
    <row r="2197" spans="4:5" x14ac:dyDescent="0.25">
      <c r="D2197">
        <v>1163</v>
      </c>
      <c r="E2197">
        <v>1164.722534</v>
      </c>
    </row>
    <row r="2198" spans="4:5" x14ac:dyDescent="0.25">
      <c r="D2198">
        <v>1166</v>
      </c>
      <c r="E2198">
        <v>1164.7430420000001</v>
      </c>
    </row>
    <row r="2199" spans="4:5" x14ac:dyDescent="0.25">
      <c r="D2199">
        <v>1164</v>
      </c>
      <c r="E2199">
        <v>1164.7310789999999</v>
      </c>
    </row>
    <row r="2200" spans="4:5" x14ac:dyDescent="0.25">
      <c r="D2200">
        <v>1166</v>
      </c>
      <c r="E2200">
        <v>1164.7514650000001</v>
      </c>
    </row>
    <row r="2201" spans="4:5" x14ac:dyDescent="0.25">
      <c r="D2201">
        <v>1164</v>
      </c>
      <c r="E2201">
        <v>1164.73938</v>
      </c>
    </row>
    <row r="2202" spans="4:5" x14ac:dyDescent="0.25">
      <c r="D2202">
        <v>1165</v>
      </c>
      <c r="E2202">
        <v>1164.74353</v>
      </c>
    </row>
    <row r="2203" spans="4:5" x14ac:dyDescent="0.25">
      <c r="D2203">
        <v>1165</v>
      </c>
      <c r="E2203">
        <v>1164.7476810000001</v>
      </c>
    </row>
    <row r="2204" spans="4:5" x14ac:dyDescent="0.25">
      <c r="D2204">
        <v>1166</v>
      </c>
      <c r="E2204">
        <v>1164.767822</v>
      </c>
    </row>
    <row r="2205" spans="4:5" x14ac:dyDescent="0.25">
      <c r="D2205">
        <v>1165</v>
      </c>
      <c r="E2205">
        <v>1164.771606</v>
      </c>
    </row>
    <row r="2206" spans="4:5" x14ac:dyDescent="0.25">
      <c r="D2206">
        <v>1165</v>
      </c>
      <c r="E2206">
        <v>1164.775269</v>
      </c>
    </row>
    <row r="2207" spans="4:5" x14ac:dyDescent="0.25">
      <c r="D2207">
        <v>1165</v>
      </c>
      <c r="E2207">
        <v>1164.7789310000001</v>
      </c>
    </row>
    <row r="2208" spans="4:5" x14ac:dyDescent="0.25">
      <c r="D2208">
        <v>1167</v>
      </c>
      <c r="E2208">
        <v>1164.8145750000001</v>
      </c>
    </row>
    <row r="2209" spans="4:5" x14ac:dyDescent="0.25">
      <c r="D2209">
        <v>1164</v>
      </c>
      <c r="E2209">
        <v>1164.801514</v>
      </c>
    </row>
    <row r="2210" spans="4:5" x14ac:dyDescent="0.25">
      <c r="D2210">
        <v>1165</v>
      </c>
      <c r="E2210">
        <v>1164.8046879999999</v>
      </c>
    </row>
    <row r="2211" spans="4:5" x14ac:dyDescent="0.25">
      <c r="D2211">
        <v>1165</v>
      </c>
      <c r="E2211">
        <v>1164.807861</v>
      </c>
    </row>
    <row r="2212" spans="4:5" x14ac:dyDescent="0.25">
      <c r="D2212">
        <v>1164</v>
      </c>
      <c r="E2212">
        <v>1164.794922</v>
      </c>
    </row>
    <row r="2213" spans="4:5" x14ac:dyDescent="0.25">
      <c r="D2213">
        <v>1165</v>
      </c>
      <c r="E2213">
        <v>1164.7982179999999</v>
      </c>
    </row>
    <row r="2214" spans="4:5" x14ac:dyDescent="0.25">
      <c r="D2214">
        <v>1163</v>
      </c>
      <c r="E2214">
        <v>1164.769409</v>
      </c>
    </row>
    <row r="2215" spans="4:5" x14ac:dyDescent="0.25">
      <c r="D2215">
        <v>1163</v>
      </c>
      <c r="E2215">
        <v>1164.740967</v>
      </c>
    </row>
    <row r="2216" spans="4:5" x14ac:dyDescent="0.25">
      <c r="D2216">
        <v>1165</v>
      </c>
      <c r="E2216">
        <v>1164.7451169999999</v>
      </c>
    </row>
    <row r="2217" spans="4:5" x14ac:dyDescent="0.25">
      <c r="D2217">
        <v>1164</v>
      </c>
      <c r="E2217">
        <v>1164.733154</v>
      </c>
    </row>
    <row r="2218" spans="4:5" x14ac:dyDescent="0.25">
      <c r="D2218">
        <v>1164</v>
      </c>
      <c r="E2218">
        <v>1164.721436</v>
      </c>
    </row>
    <row r="2219" spans="4:5" x14ac:dyDescent="0.25">
      <c r="D2219">
        <v>1165</v>
      </c>
      <c r="E2219">
        <v>1164.725952</v>
      </c>
    </row>
    <row r="2220" spans="4:5" x14ac:dyDescent="0.25">
      <c r="D2220">
        <v>1165</v>
      </c>
      <c r="E2220">
        <v>1164.7303469999999</v>
      </c>
    </row>
    <row r="2221" spans="4:5" x14ac:dyDescent="0.25">
      <c r="D2221">
        <v>1162</v>
      </c>
      <c r="E2221">
        <v>1164.6865230000001</v>
      </c>
    </row>
    <row r="2222" spans="4:5" x14ac:dyDescent="0.25">
      <c r="D2222">
        <v>1165</v>
      </c>
      <c r="E2222">
        <v>1164.6915280000001</v>
      </c>
    </row>
    <row r="2223" spans="4:5" x14ac:dyDescent="0.25">
      <c r="D2223">
        <v>1165</v>
      </c>
      <c r="E2223">
        <v>1164.696533</v>
      </c>
    </row>
    <row r="2224" spans="4:5" x14ac:dyDescent="0.25">
      <c r="D2224">
        <v>1165</v>
      </c>
      <c r="E2224">
        <v>1164.7014160000001</v>
      </c>
    </row>
    <row r="2225" spans="4:5" x14ac:dyDescent="0.25">
      <c r="D2225">
        <v>1164</v>
      </c>
      <c r="E2225">
        <v>1164.690186</v>
      </c>
    </row>
    <row r="2226" spans="4:5" x14ac:dyDescent="0.25">
      <c r="D2226">
        <v>1166</v>
      </c>
      <c r="E2226">
        <v>1164.711182</v>
      </c>
    </row>
    <row r="2227" spans="4:5" x14ac:dyDescent="0.25">
      <c r="D2227">
        <v>1165</v>
      </c>
      <c r="E2227">
        <v>1164.7158199999999</v>
      </c>
    </row>
    <row r="2228" spans="4:5" x14ac:dyDescent="0.25">
      <c r="D2228">
        <v>1164</v>
      </c>
      <c r="E2228">
        <v>1164.704346</v>
      </c>
    </row>
    <row r="2229" spans="4:5" x14ac:dyDescent="0.25">
      <c r="D2229">
        <v>1165</v>
      </c>
      <c r="E2229">
        <v>1164.709106</v>
      </c>
    </row>
    <row r="2230" spans="4:5" x14ac:dyDescent="0.25">
      <c r="D2230">
        <v>1165</v>
      </c>
      <c r="E2230">
        <v>1164.713745</v>
      </c>
    </row>
    <row r="2231" spans="4:5" x14ac:dyDescent="0.25">
      <c r="D2231">
        <v>1165</v>
      </c>
      <c r="E2231">
        <v>1164.718384</v>
      </c>
    </row>
    <row r="2232" spans="4:5" x14ac:dyDescent="0.25">
      <c r="D2232">
        <v>1164</v>
      </c>
      <c r="E2232">
        <v>1164.706909</v>
      </c>
    </row>
    <row r="2233" spans="4:5" x14ac:dyDescent="0.25">
      <c r="D2233">
        <v>1162</v>
      </c>
      <c r="E2233">
        <v>1164.663452</v>
      </c>
    </row>
    <row r="2234" spans="4:5" x14ac:dyDescent="0.25">
      <c r="D2234">
        <v>1164</v>
      </c>
      <c r="E2234">
        <v>1164.652832</v>
      </c>
    </row>
    <row r="2235" spans="4:5" x14ac:dyDescent="0.25">
      <c r="D2235">
        <v>1163</v>
      </c>
      <c r="E2235">
        <v>1164.6263429999999</v>
      </c>
    </row>
    <row r="2236" spans="4:5" x14ac:dyDescent="0.25">
      <c r="D2236">
        <v>1163</v>
      </c>
      <c r="E2236">
        <v>1164.60022</v>
      </c>
    </row>
    <row r="2237" spans="4:5" x14ac:dyDescent="0.25">
      <c r="D2237">
        <v>1162</v>
      </c>
      <c r="E2237">
        <v>1164.5584719999999</v>
      </c>
    </row>
    <row r="2238" spans="4:5" x14ac:dyDescent="0.25">
      <c r="D2238">
        <v>1163</v>
      </c>
      <c r="E2238">
        <v>1164.533447</v>
      </c>
    </row>
    <row r="2239" spans="4:5" x14ac:dyDescent="0.25">
      <c r="D2239">
        <v>1162</v>
      </c>
      <c r="E2239">
        <v>1164.492798</v>
      </c>
    </row>
    <row r="2240" spans="4:5" x14ac:dyDescent="0.25">
      <c r="D2240">
        <v>1165</v>
      </c>
      <c r="E2240">
        <v>1164.5009769999999</v>
      </c>
    </row>
    <row r="2241" spans="4:5" x14ac:dyDescent="0.25">
      <c r="D2241">
        <v>11651164</v>
      </c>
      <c r="E2241">
        <v>1164.5008539999999</v>
      </c>
    </row>
    <row r="2242" spans="4:5" x14ac:dyDescent="0.25">
      <c r="D2242">
        <v>1164</v>
      </c>
      <c r="E2242">
        <v>1164.492798</v>
      </c>
    </row>
    <row r="2243" spans="4:5" x14ac:dyDescent="0.25">
      <c r="D2243">
        <v>1164</v>
      </c>
      <c r="E2243">
        <v>1164.4848629999999</v>
      </c>
    </row>
    <row r="2244" spans="4:5" x14ac:dyDescent="0.25">
      <c r="D2244">
        <v>1164</v>
      </c>
      <c r="E2244">
        <v>1164.4770510000001</v>
      </c>
    </row>
    <row r="2245" spans="4:5" x14ac:dyDescent="0.25">
      <c r="D2245">
        <v>1164</v>
      </c>
      <c r="E2245">
        <v>1164.4693600000001</v>
      </c>
    </row>
    <row r="2246" spans="4:5" x14ac:dyDescent="0.25">
      <c r="D2246">
        <v>1164</v>
      </c>
      <c r="E2246">
        <v>1164.4617920000001</v>
      </c>
    </row>
    <row r="2247" spans="4:5" x14ac:dyDescent="0.25">
      <c r="D2247">
        <v>1163</v>
      </c>
      <c r="E2247">
        <v>1164.4383539999999</v>
      </c>
    </row>
    <row r="2248" spans="4:5" x14ac:dyDescent="0.25">
      <c r="D2248">
        <v>1165</v>
      </c>
      <c r="E2248">
        <v>1164.447388</v>
      </c>
    </row>
    <row r="2249" spans="4:5" x14ac:dyDescent="0.25">
      <c r="D2249">
        <v>1164</v>
      </c>
      <c r="E2249">
        <v>1164.440186</v>
      </c>
    </row>
    <row r="2250" spans="4:5" x14ac:dyDescent="0.25">
      <c r="D2250">
        <v>1164</v>
      </c>
      <c r="E2250">
        <v>1164.4331050000001</v>
      </c>
    </row>
    <row r="2251" spans="4:5" x14ac:dyDescent="0.25">
      <c r="D2251">
        <v>1164</v>
      </c>
      <c r="E2251">
        <v>1164.4261469999999</v>
      </c>
    </row>
    <row r="2252" spans="4:5" x14ac:dyDescent="0.25">
      <c r="D2252">
        <v>1165</v>
      </c>
      <c r="E2252">
        <v>1164.435303</v>
      </c>
    </row>
    <row r="2253" spans="4:5" x14ac:dyDescent="0.25">
      <c r="D2253">
        <v>1163</v>
      </c>
      <c r="E2253">
        <v>1164.412231</v>
      </c>
    </row>
    <row r="2254" spans="4:5" x14ac:dyDescent="0.25">
      <c r="D2254">
        <v>1164</v>
      </c>
      <c r="E2254">
        <v>1164.4056399999999</v>
      </c>
    </row>
    <row r="2255" spans="4:5" x14ac:dyDescent="0.25">
      <c r="D2255">
        <v>1164</v>
      </c>
      <c r="E2255">
        <v>1164.3991699999999</v>
      </c>
    </row>
    <row r="2256" spans="4:5" x14ac:dyDescent="0.25">
      <c r="D2256">
        <v>1162</v>
      </c>
      <c r="E2256">
        <v>1164.3607179999999</v>
      </c>
    </row>
    <row r="2257" spans="4:5" x14ac:dyDescent="0.25">
      <c r="D2257">
        <v>1163</v>
      </c>
      <c r="E2257">
        <v>1164.3388669999999</v>
      </c>
    </row>
    <row r="2258" spans="4:5" x14ac:dyDescent="0.25">
      <c r="D2258">
        <v>1161</v>
      </c>
      <c r="E2258">
        <v>1164.2852780000001</v>
      </c>
    </row>
    <row r="2259" spans="4:5" x14ac:dyDescent="0.25">
      <c r="D2259">
        <v>1163</v>
      </c>
      <c r="E2259">
        <v>1164.2646480000001</v>
      </c>
    </row>
    <row r="2260" spans="4:5" x14ac:dyDescent="0.25">
      <c r="D2260">
        <v>1163</v>
      </c>
      <c r="E2260">
        <v>1164.244385</v>
      </c>
    </row>
    <row r="2261" spans="4:5" x14ac:dyDescent="0.25">
      <c r="D2261">
        <v>1162</v>
      </c>
      <c r="E2261">
        <v>1164.208374</v>
      </c>
    </row>
    <row r="2262" spans="4:5" x14ac:dyDescent="0.25">
      <c r="D2262">
        <v>1162</v>
      </c>
      <c r="E2262">
        <v>1164.1729740000001</v>
      </c>
    </row>
    <row r="2263" spans="4:5" x14ac:dyDescent="0.25">
      <c r="D2263">
        <v>1164</v>
      </c>
      <c r="E2263">
        <v>1164.1701660000001</v>
      </c>
    </row>
    <row r="2264" spans="4:5" x14ac:dyDescent="0.25">
      <c r="D2264">
        <v>1162</v>
      </c>
      <c r="E2264">
        <v>1164.135376</v>
      </c>
    </row>
    <row r="2265" spans="4:5" x14ac:dyDescent="0.25">
      <c r="D2265">
        <v>1161</v>
      </c>
      <c r="E2265">
        <v>1164.0850829999999</v>
      </c>
    </row>
    <row r="2266" spans="4:5" x14ac:dyDescent="0.25">
      <c r="D2266">
        <v>1162</v>
      </c>
      <c r="E2266">
        <v>1164.0516359999999</v>
      </c>
    </row>
    <row r="2267" spans="4:5" x14ac:dyDescent="0.25">
      <c r="D2267">
        <v>1164</v>
      </c>
      <c r="E2267">
        <v>1164.0507809999999</v>
      </c>
    </row>
    <row r="2268" spans="4:5" x14ac:dyDescent="0.25">
      <c r="D2268">
        <v>1163</v>
      </c>
      <c r="E2268">
        <v>1164.033936</v>
      </c>
    </row>
    <row r="2269" spans="4:5" x14ac:dyDescent="0.25">
      <c r="D2269">
        <v>1164</v>
      </c>
      <c r="E2269">
        <v>1164.033447</v>
      </c>
    </row>
    <row r="2270" spans="4:5" x14ac:dyDescent="0.25">
      <c r="D2270">
        <v>1164</v>
      </c>
      <c r="E2270">
        <v>1164.0329589999999</v>
      </c>
    </row>
    <row r="2271" spans="4:5" x14ac:dyDescent="0.25">
      <c r="D2271">
        <v>1165</v>
      </c>
      <c r="E2271">
        <v>1164.048462</v>
      </c>
    </row>
    <row r="2272" spans="4:5" x14ac:dyDescent="0.25">
      <c r="D2272">
        <v>1163</v>
      </c>
      <c r="E2272">
        <v>1164.031616</v>
      </c>
    </row>
    <row r="2273" spans="4:5" x14ac:dyDescent="0.25">
      <c r="D2273">
        <v>1163</v>
      </c>
      <c r="E2273">
        <v>1164.0150149999999</v>
      </c>
    </row>
    <row r="2274" spans="4:5" x14ac:dyDescent="0.25">
      <c r="D2274">
        <v>1162</v>
      </c>
      <c r="E2274">
        <v>1163.9826660000001</v>
      </c>
    </row>
    <row r="2275" spans="4:5" x14ac:dyDescent="0.25">
      <c r="D2275">
        <v>1163</v>
      </c>
      <c r="E2275">
        <v>1163.966919</v>
      </c>
    </row>
    <row r="2276" spans="4:5" x14ac:dyDescent="0.25">
      <c r="D2276">
        <v>1165</v>
      </c>
      <c r="E2276">
        <v>1163.9835210000001</v>
      </c>
    </row>
    <row r="2277" spans="4:5" x14ac:dyDescent="0.25">
      <c r="D2277">
        <v>1162</v>
      </c>
      <c r="E2277">
        <v>1163.9516599999999</v>
      </c>
    </row>
    <row r="2278" spans="4:5" x14ac:dyDescent="0.25">
      <c r="D2278">
        <v>1164</v>
      </c>
      <c r="E2278">
        <v>1163.952393</v>
      </c>
    </row>
    <row r="2279" spans="4:5" x14ac:dyDescent="0.25">
      <c r="D2279">
        <v>1160</v>
      </c>
      <c r="E2279">
        <v>1163.8889160000001</v>
      </c>
    </row>
    <row r="2280" spans="4:5" x14ac:dyDescent="0.25">
      <c r="D2280">
        <v>1162</v>
      </c>
      <c r="E2280">
        <v>1163.858643</v>
      </c>
    </row>
    <row r="2281" spans="4:5" x14ac:dyDescent="0.25">
      <c r="D2281">
        <v>1161</v>
      </c>
      <c r="E2281">
        <v>1163.8127440000001</v>
      </c>
    </row>
    <row r="2282" spans="4:5" x14ac:dyDescent="0.25">
      <c r="D2282">
        <v>1161</v>
      </c>
      <c r="E2282">
        <v>1163.767578</v>
      </c>
    </row>
    <row r="2283" spans="4:5" x14ac:dyDescent="0.25">
      <c r="D2283">
        <v>1162</v>
      </c>
      <c r="E2283">
        <v>1163.7392580000001</v>
      </c>
    </row>
    <row r="2284" spans="4:5" x14ac:dyDescent="0.25">
      <c r="D2284">
        <v>1162</v>
      </c>
      <c r="E2284">
        <v>1163.7113039999999</v>
      </c>
    </row>
    <row r="2285" spans="4:5" x14ac:dyDescent="0.25">
      <c r="D2285">
        <v>1162</v>
      </c>
      <c r="E2285">
        <v>1163.6838379999999</v>
      </c>
    </row>
    <row r="2286" spans="4:5" x14ac:dyDescent="0.25">
      <c r="D2286">
        <v>1162</v>
      </c>
      <c r="E2286">
        <v>1163.6568600000001</v>
      </c>
    </row>
    <row r="2287" spans="4:5" x14ac:dyDescent="0.25">
      <c r="D2287">
        <v>1162</v>
      </c>
      <c r="E2287">
        <v>1163.630249</v>
      </c>
    </row>
    <row r="2288" spans="4:5" x14ac:dyDescent="0.25">
      <c r="D2288">
        <v>1164</v>
      </c>
      <c r="E2288">
        <v>1163.6362300000001</v>
      </c>
    </row>
    <row r="2289" spans="4:5" x14ac:dyDescent="0.25">
      <c r="D2289">
        <v>1163</v>
      </c>
      <c r="E2289">
        <v>1163.6259769999999</v>
      </c>
    </row>
    <row r="2290" spans="4:5" x14ac:dyDescent="0.25">
      <c r="D2290">
        <v>1163</v>
      </c>
      <c r="E2290">
        <v>1163.615967</v>
      </c>
    </row>
    <row r="2291" spans="4:5" x14ac:dyDescent="0.25">
      <c r="D2291">
        <v>1163</v>
      </c>
      <c r="E2291">
        <v>1163.6060789999999</v>
      </c>
    </row>
    <row r="2292" spans="4:5" x14ac:dyDescent="0.25">
      <c r="D2292">
        <v>11631163</v>
      </c>
      <c r="E2292">
        <v>1163.5867920000001</v>
      </c>
    </row>
    <row r="2293" spans="4:5" x14ac:dyDescent="0.25">
      <c r="D2293">
        <v>1163</v>
      </c>
      <c r="E2293">
        <v>1163.577393</v>
      </c>
    </row>
    <row r="2294" spans="4:5" x14ac:dyDescent="0.25">
      <c r="D2294">
        <v>1161</v>
      </c>
      <c r="E2294">
        <v>1163.5360109999999</v>
      </c>
    </row>
    <row r="2295" spans="4:5" x14ac:dyDescent="0.25">
      <c r="D2295">
        <v>1161</v>
      </c>
      <c r="E2295">
        <v>1163.495361</v>
      </c>
    </row>
    <row r="2296" spans="4:5" x14ac:dyDescent="0.25">
      <c r="D2296">
        <v>1163</v>
      </c>
      <c r="E2296">
        <v>1163.487427</v>
      </c>
    </row>
    <row r="2297" spans="4:5" x14ac:dyDescent="0.25">
      <c r="D2297">
        <v>1159</v>
      </c>
      <c r="E2297">
        <v>1163.415405</v>
      </c>
    </row>
    <row r="2298" spans="4:5" x14ac:dyDescent="0.25">
      <c r="D2298">
        <v>1163</v>
      </c>
      <c r="E2298">
        <v>1163.4086910000001</v>
      </c>
    </row>
    <row r="2299" spans="4:5" x14ac:dyDescent="0.25">
      <c r="D2299">
        <v>1161</v>
      </c>
      <c r="E2299">
        <v>1163.369995</v>
      </c>
    </row>
    <row r="2300" spans="4:5" x14ac:dyDescent="0.25">
      <c r="D2300">
        <v>1159</v>
      </c>
      <c r="E2300">
        <v>1163.299927</v>
      </c>
    </row>
    <row r="2301" spans="4:5" x14ac:dyDescent="0.25">
      <c r="D2301">
        <v>1162</v>
      </c>
      <c r="E2301">
        <v>1163.279053</v>
      </c>
    </row>
    <row r="2302" spans="4:5" x14ac:dyDescent="0.25">
      <c r="D2302">
        <v>1160</v>
      </c>
      <c r="E2302">
        <v>1163.2264399999999</v>
      </c>
    </row>
    <row r="2303" spans="4:5" x14ac:dyDescent="0.25">
      <c r="D2303">
        <v>1160</v>
      </c>
      <c r="E2303">
        <v>1163.174683</v>
      </c>
    </row>
    <row r="2304" spans="4:5" x14ac:dyDescent="0.25">
      <c r="D2304">
        <v>1162</v>
      </c>
      <c r="E2304">
        <v>1163.155884</v>
      </c>
    </row>
    <row r="2305" spans="4:5" x14ac:dyDescent="0.25">
      <c r="D2305">
        <v>1160</v>
      </c>
      <c r="E2305">
        <v>1163.105225</v>
      </c>
    </row>
    <row r="2306" spans="4:5" x14ac:dyDescent="0.25">
      <c r="D2306">
        <v>1158</v>
      </c>
      <c r="E2306">
        <v>1163.0233149999999</v>
      </c>
    </row>
    <row r="2307" spans="4:5" x14ac:dyDescent="0.25">
      <c r="D2307">
        <v>1162</v>
      </c>
      <c r="E2307">
        <v>1163.006836</v>
      </c>
    </row>
    <row r="2308" spans="4:5" x14ac:dyDescent="0.25">
      <c r="D2308">
        <v>1162</v>
      </c>
      <c r="E2308">
        <v>1162.9907229999999</v>
      </c>
    </row>
    <row r="2309" spans="4:5" x14ac:dyDescent="0.25">
      <c r="D2309">
        <v>1160</v>
      </c>
      <c r="E2309">
        <v>1162.942749</v>
      </c>
    </row>
    <row r="2310" spans="4:5" x14ac:dyDescent="0.25">
      <c r="D2310">
        <v>1161</v>
      </c>
      <c r="E2310">
        <v>1162.911621</v>
      </c>
    </row>
    <row r="2311" spans="4:5" x14ac:dyDescent="0.25">
      <c r="D2311">
        <v>1159</v>
      </c>
      <c r="E2311">
        <v>1162.8488769999999</v>
      </c>
    </row>
    <row r="2312" spans="4:5" x14ac:dyDescent="0.25">
      <c r="D2312">
        <v>1161</v>
      </c>
      <c r="E2312">
        <v>1162.8192140000001</v>
      </c>
    </row>
    <row r="2313" spans="4:5" x14ac:dyDescent="0.25">
      <c r="D2313">
        <v>1161</v>
      </c>
      <c r="E2313">
        <v>1162.790039</v>
      </c>
    </row>
    <row r="2314" spans="4:5" x14ac:dyDescent="0.25">
      <c r="D2314">
        <v>1161</v>
      </c>
      <c r="E2314">
        <v>1162.7613530000001</v>
      </c>
    </row>
    <row r="2315" spans="4:5" x14ac:dyDescent="0.25">
      <c r="D2315">
        <v>1162</v>
      </c>
      <c r="E2315">
        <v>1162.7491460000001</v>
      </c>
    </row>
    <row r="2316" spans="4:5" x14ac:dyDescent="0.25">
      <c r="D2316">
        <v>1161</v>
      </c>
      <c r="E2316">
        <v>1162.7210689999999</v>
      </c>
    </row>
    <row r="2317" spans="4:5" x14ac:dyDescent="0.25">
      <c r="D2317">
        <v>1161</v>
      </c>
      <c r="E2317">
        <v>1162.693481</v>
      </c>
    </row>
    <row r="2318" spans="4:5" x14ac:dyDescent="0.25">
      <c r="D2318">
        <v>1161</v>
      </c>
      <c r="E2318">
        <v>1162.66626</v>
      </c>
    </row>
    <row r="2319" spans="4:5" x14ac:dyDescent="0.25">
      <c r="D2319">
        <v>1160</v>
      </c>
      <c r="E2319">
        <v>1162.6235349999999</v>
      </c>
    </row>
    <row r="2320" spans="4:5" x14ac:dyDescent="0.25">
      <c r="D2320">
        <v>1160</v>
      </c>
      <c r="E2320">
        <v>1162.5814210000001</v>
      </c>
    </row>
    <row r="2321" spans="4:5" x14ac:dyDescent="0.25">
      <c r="D2321">
        <v>1159</v>
      </c>
      <c r="E2321">
        <v>1162.5239260000001</v>
      </c>
    </row>
    <row r="2322" spans="4:5" x14ac:dyDescent="0.25">
      <c r="D2322">
        <v>1160</v>
      </c>
      <c r="E2322">
        <v>1162.4833980000001</v>
      </c>
    </row>
    <row r="2323" spans="4:5" x14ac:dyDescent="0.25">
      <c r="D2323">
        <v>1159</v>
      </c>
      <c r="E2323">
        <v>1162.42749</v>
      </c>
    </row>
    <row r="2324" spans="4:5" x14ac:dyDescent="0.25">
      <c r="D2324">
        <v>1160</v>
      </c>
      <c r="E2324">
        <v>1162.3885499999999</v>
      </c>
    </row>
    <row r="2325" spans="4:5" x14ac:dyDescent="0.25">
      <c r="D2325">
        <v>1159</v>
      </c>
      <c r="E2325">
        <v>1162.3342290000001</v>
      </c>
    </row>
    <row r="2326" spans="4:5" x14ac:dyDescent="0.25">
      <c r="D2326">
        <v>1159</v>
      </c>
      <c r="E2326">
        <v>1162.2807620000001</v>
      </c>
    </row>
    <row r="2327" spans="4:5" x14ac:dyDescent="0.25">
      <c r="D2327">
        <v>1158</v>
      </c>
      <c r="E2327">
        <v>1162.2120359999999</v>
      </c>
    </row>
    <row r="2328" spans="4:5" x14ac:dyDescent="0.25">
      <c r="D2328">
        <v>1159</v>
      </c>
      <c r="E2328">
        <v>1162.1605219999999</v>
      </c>
    </row>
    <row r="2329" spans="4:5" x14ac:dyDescent="0.25">
      <c r="D2329">
        <v>1160</v>
      </c>
      <c r="E2329">
        <v>1162.1258539999999</v>
      </c>
    </row>
    <row r="2330" spans="4:5" x14ac:dyDescent="0.25">
      <c r="D2330">
        <v>1158</v>
      </c>
      <c r="E2330">
        <v>1162.059692</v>
      </c>
    </row>
    <row r="2331" spans="4:5" x14ac:dyDescent="0.25">
      <c r="D2331">
        <v>1160</v>
      </c>
      <c r="E2331">
        <v>1162.026611</v>
      </c>
    </row>
    <row r="2332" spans="4:5" x14ac:dyDescent="0.25">
      <c r="D2332">
        <v>1160</v>
      </c>
      <c r="E2332">
        <v>1161.9941409999999</v>
      </c>
    </row>
    <row r="2333" spans="4:5" x14ac:dyDescent="0.25">
      <c r="D2333">
        <v>1160</v>
      </c>
      <c r="E2333">
        <v>1161.962158</v>
      </c>
    </row>
    <row r="2334" spans="4:5" x14ac:dyDescent="0.25">
      <c r="D2334">
        <v>1160</v>
      </c>
      <c r="E2334">
        <v>1161.930664</v>
      </c>
    </row>
    <row r="2335" spans="4:5" x14ac:dyDescent="0.25">
      <c r="D2335">
        <v>1160</v>
      </c>
      <c r="E2335">
        <v>1161.899658</v>
      </c>
    </row>
    <row r="2336" spans="4:5" x14ac:dyDescent="0.25">
      <c r="D2336">
        <v>1160</v>
      </c>
      <c r="E2336">
        <v>1161.8691409999999</v>
      </c>
    </row>
    <row r="2337" spans="4:5" x14ac:dyDescent="0.25">
      <c r="D2337">
        <v>1160</v>
      </c>
      <c r="E2337">
        <v>1161.839111</v>
      </c>
    </row>
    <row r="2338" spans="4:5" x14ac:dyDescent="0.25">
      <c r="D2338">
        <v>1162</v>
      </c>
      <c r="E2338">
        <v>1161.8416749999999</v>
      </c>
    </row>
    <row r="2339" spans="4:5" x14ac:dyDescent="0.25">
      <c r="D2339">
        <v>1162</v>
      </c>
      <c r="E2339">
        <v>1161.8442379999999</v>
      </c>
    </row>
    <row r="2340" spans="4:5" x14ac:dyDescent="0.25">
      <c r="D2340">
        <v>1161</v>
      </c>
      <c r="E2340">
        <v>1161.830688</v>
      </c>
    </row>
    <row r="2341" spans="4:5" x14ac:dyDescent="0.25">
      <c r="D2341">
        <v>1160</v>
      </c>
      <c r="E2341">
        <v>1161.8012699999999</v>
      </c>
    </row>
    <row r="2342" spans="4:5" x14ac:dyDescent="0.25">
      <c r="D2342">
        <v>1159</v>
      </c>
      <c r="E2342">
        <v>1161.7563479999999</v>
      </c>
    </row>
    <row r="2343" spans="4:5" x14ac:dyDescent="0.25">
      <c r="D2343">
        <v>11601161</v>
      </c>
      <c r="E2343">
        <v>1161.7164310000001</v>
      </c>
    </row>
    <row r="2344" spans="4:5" x14ac:dyDescent="0.25">
      <c r="D2344">
        <v>1156</v>
      </c>
      <c r="E2344">
        <v>1161.6247559999999</v>
      </c>
    </row>
    <row r="2345" spans="4:5" x14ac:dyDescent="0.25">
      <c r="D2345">
        <v>1160</v>
      </c>
      <c r="E2345">
        <v>1161.5986330000001</v>
      </c>
    </row>
    <row r="2346" spans="4:5" x14ac:dyDescent="0.25">
      <c r="D2346">
        <v>1161</v>
      </c>
      <c r="E2346">
        <v>1161.5889890000001</v>
      </c>
    </row>
    <row r="2347" spans="4:5" x14ac:dyDescent="0.25">
      <c r="D2347">
        <v>1158</v>
      </c>
      <c r="E2347">
        <v>1161.5313719999999</v>
      </c>
    </row>
    <row r="2348" spans="4:5" x14ac:dyDescent="0.25">
      <c r="D2348">
        <v>1158</v>
      </c>
      <c r="E2348">
        <v>1161.474731</v>
      </c>
    </row>
    <row r="2349" spans="4:5" x14ac:dyDescent="0.25">
      <c r="D2349">
        <v>1161</v>
      </c>
      <c r="E2349">
        <v>1161.467163</v>
      </c>
    </row>
    <row r="2350" spans="4:5" x14ac:dyDescent="0.25">
      <c r="D2350">
        <v>1158</v>
      </c>
      <c r="E2350">
        <v>1161.411499</v>
      </c>
    </row>
    <row r="2351" spans="4:5" x14ac:dyDescent="0.25">
      <c r="D2351">
        <v>1157</v>
      </c>
      <c r="E2351">
        <v>1161.340698</v>
      </c>
    </row>
    <row r="2352" spans="4:5" x14ac:dyDescent="0.25">
      <c r="D2352">
        <v>1159</v>
      </c>
      <c r="E2352">
        <v>1161.303101</v>
      </c>
    </row>
    <row r="2353" spans="4:5" x14ac:dyDescent="0.25">
      <c r="D2353">
        <v>1160</v>
      </c>
      <c r="E2353">
        <v>1161.2822269999999</v>
      </c>
    </row>
    <row r="2354" spans="4:5" x14ac:dyDescent="0.25">
      <c r="D2354">
        <v>1157</v>
      </c>
      <c r="E2354">
        <v>1161.213501</v>
      </c>
    </row>
    <row r="2355" spans="4:5" x14ac:dyDescent="0.25">
      <c r="D2355">
        <v>1160</v>
      </c>
      <c r="E2355">
        <v>1161.19397</v>
      </c>
    </row>
    <row r="2356" spans="4:5" x14ac:dyDescent="0.25">
      <c r="D2356">
        <v>1160</v>
      </c>
      <c r="E2356">
        <v>1161.1748050000001</v>
      </c>
    </row>
    <row r="2357" spans="4:5" x14ac:dyDescent="0.25">
      <c r="D2357">
        <v>1159</v>
      </c>
      <c r="E2357">
        <v>1161.139893</v>
      </c>
    </row>
    <row r="2358" spans="4:5" x14ac:dyDescent="0.25">
      <c r="D2358">
        <v>1161</v>
      </c>
      <c r="E2358">
        <v>1161.1376949999999</v>
      </c>
    </row>
    <row r="2359" spans="4:5" x14ac:dyDescent="0.25">
      <c r="D2359">
        <v>1160</v>
      </c>
      <c r="E2359">
        <v>1161.119385</v>
      </c>
    </row>
    <row r="2360" spans="4:5" x14ac:dyDescent="0.25">
      <c r="D2360">
        <v>1161</v>
      </c>
      <c r="E2360">
        <v>1161.117432</v>
      </c>
    </row>
    <row r="2361" spans="4:5" x14ac:dyDescent="0.25">
      <c r="D2361">
        <v>1160</v>
      </c>
      <c r="E2361">
        <v>1161.099487</v>
      </c>
    </row>
    <row r="2362" spans="4:5" x14ac:dyDescent="0.25">
      <c r="D2362">
        <v>1159</v>
      </c>
      <c r="E2362">
        <v>1161.0657960000001</v>
      </c>
    </row>
    <row r="2363" spans="4:5" x14ac:dyDescent="0.25">
      <c r="D2363">
        <v>1160</v>
      </c>
      <c r="E2363">
        <v>1161.048706</v>
      </c>
    </row>
    <row r="2364" spans="4:5" x14ac:dyDescent="0.25">
      <c r="D2364">
        <v>1160</v>
      </c>
      <c r="E2364">
        <v>1161.0318600000001</v>
      </c>
    </row>
    <row r="2365" spans="4:5" x14ac:dyDescent="0.25">
      <c r="D2365">
        <v>1160</v>
      </c>
      <c r="E2365">
        <v>1161.015259</v>
      </c>
    </row>
    <row r="2366" spans="4:5" x14ac:dyDescent="0.25">
      <c r="D2366">
        <v>1157</v>
      </c>
      <c r="E2366">
        <v>1160.9508060000001</v>
      </c>
    </row>
    <row r="2367" spans="4:5" x14ac:dyDescent="0.25">
      <c r="D2367">
        <v>1158</v>
      </c>
      <c r="E2367">
        <v>1160.903442</v>
      </c>
    </row>
    <row r="2368" spans="4:5" x14ac:dyDescent="0.25">
      <c r="D2368">
        <v>1158</v>
      </c>
      <c r="E2368">
        <v>1160.856812</v>
      </c>
    </row>
    <row r="2369" spans="4:5" x14ac:dyDescent="0.25">
      <c r="D2369">
        <v>1157</v>
      </c>
      <c r="E2369">
        <v>1160.794922</v>
      </c>
    </row>
    <row r="2370" spans="4:5" x14ac:dyDescent="0.25">
      <c r="D2370">
        <v>1157</v>
      </c>
      <c r="E2370">
        <v>1160.734009</v>
      </c>
    </row>
    <row r="2371" spans="4:5" x14ac:dyDescent="0.25">
      <c r="D2371">
        <v>1157</v>
      </c>
      <c r="E2371">
        <v>1160.674072</v>
      </c>
    </row>
    <row r="2372" spans="4:5" x14ac:dyDescent="0.25">
      <c r="D2372">
        <v>1156</v>
      </c>
      <c r="E2372">
        <v>1160.599121</v>
      </c>
    </row>
    <row r="2373" spans="4:5" x14ac:dyDescent="0.25">
      <c r="D2373">
        <v>1160</v>
      </c>
      <c r="E2373">
        <v>1160.5894780000001</v>
      </c>
    </row>
    <row r="2374" spans="4:5" x14ac:dyDescent="0.25">
      <c r="D2374">
        <v>1160</v>
      </c>
      <c r="E2374">
        <v>1160.580078</v>
      </c>
    </row>
    <row r="2375" spans="4:5" x14ac:dyDescent="0.25">
      <c r="D2375">
        <v>1159</v>
      </c>
      <c r="E2375">
        <v>1160.5546879999999</v>
      </c>
    </row>
    <row r="2376" spans="4:5" x14ac:dyDescent="0.25">
      <c r="D2376">
        <v>1158</v>
      </c>
      <c r="E2376">
        <v>1160.513672</v>
      </c>
    </row>
    <row r="2377" spans="4:5" x14ac:dyDescent="0.25">
      <c r="D2377">
        <v>1158</v>
      </c>
      <c r="E2377">
        <v>1160.473389</v>
      </c>
    </row>
    <row r="2378" spans="4:5" x14ac:dyDescent="0.25">
      <c r="D2378">
        <v>1158</v>
      </c>
      <c r="E2378">
        <v>1160.433716</v>
      </c>
    </row>
    <row r="2379" spans="4:5" x14ac:dyDescent="0.25">
      <c r="D2379">
        <v>1159</v>
      </c>
      <c r="E2379">
        <v>1160.4107670000001</v>
      </c>
    </row>
    <row r="2380" spans="4:5" x14ac:dyDescent="0.25">
      <c r="D2380">
        <v>1160</v>
      </c>
      <c r="E2380">
        <v>1160.4041749999999</v>
      </c>
    </row>
    <row r="2381" spans="4:5" x14ac:dyDescent="0.25">
      <c r="D2381">
        <v>1157</v>
      </c>
      <c r="E2381">
        <v>1160.3496090000001</v>
      </c>
    </row>
    <row r="2382" spans="4:5" x14ac:dyDescent="0.25">
      <c r="D2382">
        <v>1161</v>
      </c>
      <c r="E2382">
        <v>1160.3599850000001</v>
      </c>
    </row>
    <row r="2383" spans="4:5" x14ac:dyDescent="0.25">
      <c r="D2383">
        <v>1160</v>
      </c>
      <c r="E2383">
        <v>1160.3542480000001</v>
      </c>
    </row>
    <row r="2384" spans="4:5" x14ac:dyDescent="0.25">
      <c r="D2384">
        <v>1158</v>
      </c>
      <c r="E2384">
        <v>1160.3165280000001</v>
      </c>
    </row>
    <row r="2385" spans="4:5" x14ac:dyDescent="0.25">
      <c r="D2385">
        <v>1158</v>
      </c>
      <c r="E2385">
        <v>1160.279297</v>
      </c>
    </row>
    <row r="2386" spans="4:5" x14ac:dyDescent="0.25">
      <c r="D2386">
        <v>1160</v>
      </c>
      <c r="E2386">
        <v>1160.27478</v>
      </c>
    </row>
    <row r="2387" spans="4:5" x14ac:dyDescent="0.25">
      <c r="D2387">
        <v>1160</v>
      </c>
      <c r="E2387">
        <v>1160.2703859999999</v>
      </c>
    </row>
    <row r="2388" spans="4:5" x14ac:dyDescent="0.25">
      <c r="D2388">
        <v>1157</v>
      </c>
      <c r="E2388">
        <v>1160.2178960000001</v>
      </c>
    </row>
    <row r="2389" spans="4:5" x14ac:dyDescent="0.25">
      <c r="D2389">
        <v>1158</v>
      </c>
      <c r="E2389">
        <v>1160.182251</v>
      </c>
    </row>
    <row r="2390" spans="4:5" x14ac:dyDescent="0.25">
      <c r="D2390">
        <v>1158</v>
      </c>
      <c r="E2390">
        <v>1160.147217</v>
      </c>
    </row>
    <row r="2391" spans="4:5" x14ac:dyDescent="0.25">
      <c r="D2391">
        <v>1157</v>
      </c>
      <c r="E2391">
        <v>1160.0966800000001</v>
      </c>
    </row>
    <row r="2392" spans="4:5" x14ac:dyDescent="0.25">
      <c r="D2392">
        <v>1158</v>
      </c>
      <c r="E2392">
        <v>1160.0629879999999</v>
      </c>
    </row>
    <row r="2393" spans="4:5" x14ac:dyDescent="0.25">
      <c r="D2393">
        <v>1155</v>
      </c>
      <c r="E2393">
        <v>1159.981689</v>
      </c>
    </row>
    <row r="2394" spans="4:5" x14ac:dyDescent="0.25">
      <c r="D2394">
        <v>111158</v>
      </c>
      <c r="E2394">
        <v>1159.934448</v>
      </c>
    </row>
    <row r="2395" spans="4:5" x14ac:dyDescent="0.25">
      <c r="D2395">
        <v>1160</v>
      </c>
      <c r="E2395">
        <v>1159.935547</v>
      </c>
    </row>
    <row r="2396" spans="4:5" x14ac:dyDescent="0.25">
      <c r="D2396">
        <v>1157</v>
      </c>
      <c r="E2396">
        <v>1159.888428</v>
      </c>
    </row>
    <row r="2397" spans="4:5" x14ac:dyDescent="0.25">
      <c r="D2397">
        <v>1157</v>
      </c>
      <c r="E2397">
        <v>1159.8420410000001</v>
      </c>
    </row>
    <row r="2398" spans="4:5" x14ac:dyDescent="0.25">
      <c r="D2398">
        <v>1158</v>
      </c>
      <c r="E2398">
        <v>1159.8125</v>
      </c>
    </row>
    <row r="2399" spans="4:5" x14ac:dyDescent="0.25">
      <c r="D2399">
        <v>1159</v>
      </c>
      <c r="E2399">
        <v>1159.799438</v>
      </c>
    </row>
    <row r="2400" spans="4:5" x14ac:dyDescent="0.25">
      <c r="D2400">
        <v>1156</v>
      </c>
      <c r="E2400">
        <v>1159.738525</v>
      </c>
    </row>
    <row r="2401" spans="4:5" x14ac:dyDescent="0.25">
      <c r="D2401">
        <v>1158</v>
      </c>
      <c r="E2401">
        <v>1159.7105710000001</v>
      </c>
    </row>
    <row r="2402" spans="4:5" x14ac:dyDescent="0.25">
      <c r="D2402">
        <v>1159</v>
      </c>
      <c r="E2402">
        <v>1159.6992190000001</v>
      </c>
    </row>
    <row r="2403" spans="4:5" x14ac:dyDescent="0.25">
      <c r="D2403">
        <v>1159</v>
      </c>
      <c r="E2403">
        <v>1159.6879879999999</v>
      </c>
    </row>
    <row r="2404" spans="4:5" x14ac:dyDescent="0.25">
      <c r="D2404">
        <v>1159</v>
      </c>
      <c r="E2404">
        <v>1159.6770019999999</v>
      </c>
    </row>
    <row r="2405" spans="4:5" x14ac:dyDescent="0.25">
      <c r="D2405">
        <v>1159</v>
      </c>
      <c r="E2405">
        <v>1159.666138</v>
      </c>
    </row>
    <row r="2406" spans="4:5" x14ac:dyDescent="0.25">
      <c r="D2406">
        <v>1160</v>
      </c>
      <c r="E2406">
        <v>1159.671509</v>
      </c>
    </row>
    <row r="2407" spans="4:5" x14ac:dyDescent="0.25">
      <c r="D2407">
        <v>1160</v>
      </c>
      <c r="E2407">
        <v>1159.6767580000001</v>
      </c>
    </row>
    <row r="2408" spans="4:5" x14ac:dyDescent="0.25">
      <c r="D2408">
        <v>1160</v>
      </c>
      <c r="E2408">
        <v>1159.681885</v>
      </c>
    </row>
    <row r="2409" spans="4:5" x14ac:dyDescent="0.25">
      <c r="D2409">
        <v>1158</v>
      </c>
      <c r="E2409">
        <v>1159.6549070000001</v>
      </c>
    </row>
    <row r="2410" spans="4:5" x14ac:dyDescent="0.25">
      <c r="D2410">
        <v>1160</v>
      </c>
      <c r="E2410">
        <v>1159.6604</v>
      </c>
    </row>
    <row r="2411" spans="4:5" x14ac:dyDescent="0.25">
      <c r="D2411">
        <v>1158</v>
      </c>
      <c r="E2411">
        <v>1159.633789</v>
      </c>
    </row>
    <row r="2412" spans="4:5" x14ac:dyDescent="0.25">
      <c r="D2412">
        <v>1159</v>
      </c>
      <c r="E2412">
        <v>1159.6236570000001</v>
      </c>
    </row>
    <row r="2413" spans="4:5" x14ac:dyDescent="0.25">
      <c r="D2413">
        <v>1157</v>
      </c>
      <c r="E2413">
        <v>1159.581543</v>
      </c>
    </row>
    <row r="2414" spans="4:5" x14ac:dyDescent="0.25">
      <c r="D2414">
        <v>1159</v>
      </c>
      <c r="E2414">
        <v>1159.5722659999999</v>
      </c>
    </row>
    <row r="2415" spans="4:5" x14ac:dyDescent="0.25">
      <c r="D2415">
        <v>1158</v>
      </c>
      <c r="E2415">
        <v>1159.5469969999999</v>
      </c>
    </row>
    <row r="2416" spans="4:5" x14ac:dyDescent="0.25">
      <c r="D2416">
        <v>1156</v>
      </c>
      <c r="E2416">
        <v>1159.490112</v>
      </c>
    </row>
    <row r="2417" spans="4:5" x14ac:dyDescent="0.25">
      <c r="D2417">
        <v>1157</v>
      </c>
      <c r="E2417">
        <v>1159.4501949999999</v>
      </c>
    </row>
    <row r="2418" spans="4:5" x14ac:dyDescent="0.25">
      <c r="D2418">
        <v>1157</v>
      </c>
      <c r="E2418">
        <v>1159.410889</v>
      </c>
    </row>
    <row r="2419" spans="4:5" x14ac:dyDescent="0.25">
      <c r="D2419">
        <v>1156</v>
      </c>
      <c r="E2419">
        <v>1159.3562010000001</v>
      </c>
    </row>
    <row r="2420" spans="4:5" x14ac:dyDescent="0.25">
      <c r="D2420">
        <v>1159</v>
      </c>
      <c r="E2420">
        <v>1159.3504640000001</v>
      </c>
    </row>
    <row r="2421" spans="4:5" x14ac:dyDescent="0.25">
      <c r="D2421">
        <v>1156</v>
      </c>
      <c r="E2421">
        <v>1159.2967530000001</v>
      </c>
    </row>
    <row r="2422" spans="4:5" x14ac:dyDescent="0.25">
      <c r="D2422">
        <v>1157</v>
      </c>
      <c r="E2422">
        <v>1159.259888</v>
      </c>
    </row>
    <row r="2423" spans="4:5" x14ac:dyDescent="0.25">
      <c r="D2423">
        <v>1157</v>
      </c>
      <c r="E2423">
        <v>1159.2236330000001</v>
      </c>
    </row>
    <row r="2424" spans="4:5" x14ac:dyDescent="0.25">
      <c r="D2424">
        <v>1158</v>
      </c>
      <c r="E2424">
        <v>1159.2039789999999</v>
      </c>
    </row>
    <row r="2425" spans="4:5" x14ac:dyDescent="0.25">
      <c r="D2425">
        <v>1156</v>
      </c>
      <c r="E2425">
        <v>1159.1525879999999</v>
      </c>
    </row>
    <row r="2426" spans="4:5" x14ac:dyDescent="0.25">
      <c r="D2426">
        <v>1157</v>
      </c>
      <c r="E2426">
        <v>1159.1180420000001</v>
      </c>
    </row>
    <row r="2427" spans="4:5" x14ac:dyDescent="0.25">
      <c r="D2427">
        <v>1157</v>
      </c>
      <c r="E2427">
        <v>1159.084106</v>
      </c>
    </row>
    <row r="2428" spans="4:5" x14ac:dyDescent="0.25">
      <c r="D2428">
        <v>1158</v>
      </c>
      <c r="E2428">
        <v>1159.06665</v>
      </c>
    </row>
    <row r="2429" spans="4:5" x14ac:dyDescent="0.25">
      <c r="D2429">
        <v>1159</v>
      </c>
      <c r="E2429">
        <v>1159.065552</v>
      </c>
    </row>
    <row r="2430" spans="4:5" x14ac:dyDescent="0.25">
      <c r="D2430">
        <v>1158</v>
      </c>
      <c r="E2430">
        <v>1159.048462</v>
      </c>
    </row>
    <row r="2431" spans="4:5" x14ac:dyDescent="0.25">
      <c r="D2431">
        <v>1158</v>
      </c>
      <c r="E2431">
        <v>1159.031616</v>
      </c>
    </row>
    <row r="2432" spans="4:5" x14ac:dyDescent="0.25">
      <c r="D2432">
        <v>1158</v>
      </c>
      <c r="E2432">
        <v>1159.0150149999999</v>
      </c>
    </row>
    <row r="2433" spans="4:6" x14ac:dyDescent="0.25">
      <c r="D2433">
        <v>1160</v>
      </c>
      <c r="E2433">
        <v>1159.0307620000001</v>
      </c>
    </row>
    <row r="2434" spans="4:6" x14ac:dyDescent="0.25">
      <c r="D2434">
        <v>1158</v>
      </c>
      <c r="E2434">
        <v>1159.0142820000001</v>
      </c>
    </row>
    <row r="2435" spans="4:6" x14ac:dyDescent="0.25">
      <c r="D2435">
        <v>1158</v>
      </c>
      <c r="E2435">
        <v>1158.998047</v>
      </c>
    </row>
    <row r="2436" spans="4:6" x14ac:dyDescent="0.25">
      <c r="D2436">
        <v>1158</v>
      </c>
      <c r="E2436">
        <v>1158.9820560000001</v>
      </c>
    </row>
    <row r="2437" spans="4:6" x14ac:dyDescent="0.25">
      <c r="D2437">
        <v>1159</v>
      </c>
      <c r="E2437">
        <v>1158.9822999999999</v>
      </c>
    </row>
    <row r="2438" spans="4:6" x14ac:dyDescent="0.25">
      <c r="D2438">
        <v>1156</v>
      </c>
      <c r="E2438">
        <v>1158.934448</v>
      </c>
    </row>
    <row r="2439" spans="4:6" x14ac:dyDescent="0.25">
      <c r="D2439">
        <v>1157</v>
      </c>
      <c r="E2439">
        <v>1158.903442</v>
      </c>
    </row>
    <row r="2440" spans="4:6" x14ac:dyDescent="0.25">
      <c r="D2440">
        <v>1157</v>
      </c>
      <c r="E2440">
        <v>1158.8729249999999</v>
      </c>
    </row>
    <row r="2441" spans="4:6" x14ac:dyDescent="0.25">
      <c r="D2441">
        <v>1158</v>
      </c>
      <c r="E2441">
        <v>1158.8588870000001</v>
      </c>
    </row>
    <row r="2442" spans="4:6" x14ac:dyDescent="0.25">
      <c r="D2442">
        <v>1156</v>
      </c>
      <c r="E2442">
        <v>1158.8129879999999</v>
      </c>
    </row>
    <row r="2443" spans="4:6" x14ac:dyDescent="0.25">
      <c r="D2443">
        <v>1158</v>
      </c>
      <c r="E2443">
        <v>1158.799927</v>
      </c>
    </row>
    <row r="2444" spans="4:6" x14ac:dyDescent="0.25">
      <c r="D2444">
        <v>1158</v>
      </c>
      <c r="E2444">
        <v>1158.7871090000001</v>
      </c>
    </row>
    <row r="2445" spans="4:6" x14ac:dyDescent="0.25">
      <c r="D2445">
        <v>1156</v>
      </c>
      <c r="E2445">
        <v>1157</v>
      </c>
      <c r="F2445">
        <v>1158.7144780000001</v>
      </c>
    </row>
    <row r="2446" spans="4:6" x14ac:dyDescent="0.25">
      <c r="D2446">
        <v>1156</v>
      </c>
      <c r="E2446">
        <v>1158.6708980000001</v>
      </c>
    </row>
    <row r="2447" spans="4:6" x14ac:dyDescent="0.25">
      <c r="D2447">
        <v>1158</v>
      </c>
      <c r="E2447">
        <v>1158.6601559999999</v>
      </c>
    </row>
    <row r="2448" spans="4:6" x14ac:dyDescent="0.25">
      <c r="D2448">
        <v>1158</v>
      </c>
      <c r="E2448">
        <v>1158.6495359999999</v>
      </c>
    </row>
    <row r="2449" spans="4:5" x14ac:dyDescent="0.25">
      <c r="D2449">
        <v>1156</v>
      </c>
      <c r="E2449">
        <v>1158.6070560000001</v>
      </c>
    </row>
    <row r="2450" spans="4:5" x14ac:dyDescent="0.25">
      <c r="D2450">
        <v>1158</v>
      </c>
      <c r="E2450">
        <v>1158.5972899999999</v>
      </c>
    </row>
    <row r="2451" spans="4:5" x14ac:dyDescent="0.25">
      <c r="D2451">
        <v>1157</v>
      </c>
      <c r="E2451">
        <v>1158.571655</v>
      </c>
    </row>
    <row r="2452" spans="4:5" x14ac:dyDescent="0.25">
      <c r="D2452">
        <v>1159</v>
      </c>
      <c r="E2452">
        <v>1158.578491</v>
      </c>
    </row>
    <row r="2453" spans="4:5" x14ac:dyDescent="0.25">
      <c r="D2453">
        <v>1158</v>
      </c>
      <c r="E2453">
        <v>1158.5692140000001</v>
      </c>
    </row>
    <row r="2454" spans="4:5" x14ac:dyDescent="0.25">
      <c r="D2454">
        <v>1156</v>
      </c>
      <c r="E2454">
        <v>1158.5279539999999</v>
      </c>
    </row>
    <row r="2455" spans="4:5" x14ac:dyDescent="0.25">
      <c r="D2455">
        <v>1155</v>
      </c>
      <c r="E2455">
        <v>1158.471313</v>
      </c>
    </row>
    <row r="2456" spans="4:5" x14ac:dyDescent="0.25">
      <c r="D2456">
        <v>1157</v>
      </c>
      <c r="E2456">
        <v>1158.447754</v>
      </c>
    </row>
    <row r="2457" spans="4:5" x14ac:dyDescent="0.25">
      <c r="D2457">
        <v>1158</v>
      </c>
      <c r="E2457">
        <v>1158.440552</v>
      </c>
    </row>
    <row r="2458" spans="4:5" x14ac:dyDescent="0.25">
      <c r="D2458">
        <v>1159</v>
      </c>
      <c r="E2458">
        <v>1158.4495850000001</v>
      </c>
    </row>
    <row r="2459" spans="4:5" x14ac:dyDescent="0.25">
      <c r="D2459">
        <v>1157</v>
      </c>
      <c r="E2459">
        <v>1158.4262699999999</v>
      </c>
    </row>
    <row r="2460" spans="4:5" x14ac:dyDescent="0.25">
      <c r="D2460">
        <v>1159</v>
      </c>
      <c r="E2460">
        <v>1158.4354249999999</v>
      </c>
    </row>
    <row r="2461" spans="4:5" x14ac:dyDescent="0.25">
      <c r="D2461">
        <v>1158</v>
      </c>
      <c r="E2461">
        <v>1158.428467</v>
      </c>
    </row>
    <row r="2462" spans="4:5" x14ac:dyDescent="0.25">
      <c r="D2462">
        <v>1159</v>
      </c>
      <c r="E2462">
        <v>1158.4376219999999</v>
      </c>
    </row>
    <row r="2463" spans="4:5" x14ac:dyDescent="0.25">
      <c r="D2463">
        <v>1156</v>
      </c>
      <c r="E2463">
        <v>1158.3985600000001</v>
      </c>
    </row>
    <row r="2464" spans="4:5" x14ac:dyDescent="0.25">
      <c r="D2464">
        <v>1158</v>
      </c>
      <c r="E2464">
        <v>1158.392212</v>
      </c>
    </row>
    <row r="2465" spans="4:5" x14ac:dyDescent="0.25">
      <c r="D2465">
        <v>1158</v>
      </c>
      <c r="E2465">
        <v>1158.3858640000001</v>
      </c>
    </row>
    <row r="2466" spans="4:5" x14ac:dyDescent="0.25">
      <c r="D2466">
        <v>1158</v>
      </c>
      <c r="E2466">
        <v>1158.379639</v>
      </c>
    </row>
    <row r="2467" spans="4:5" x14ac:dyDescent="0.25">
      <c r="D2467">
        <v>1159</v>
      </c>
      <c r="E2467">
        <v>1158.3896480000001</v>
      </c>
    </row>
    <row r="2468" spans="4:5" x14ac:dyDescent="0.25">
      <c r="D2468">
        <v>1159</v>
      </c>
      <c r="E2468">
        <v>1158.399414</v>
      </c>
    </row>
    <row r="2469" spans="4:5" x14ac:dyDescent="0.25">
      <c r="D2469">
        <v>1155</v>
      </c>
      <c r="E2469">
        <v>1158.3448490000001</v>
      </c>
    </row>
    <row r="2470" spans="4:5" x14ac:dyDescent="0.25">
      <c r="D2470">
        <v>1157</v>
      </c>
      <c r="E2470">
        <v>1158.3232419999999</v>
      </c>
    </row>
    <row r="2471" spans="4:5" x14ac:dyDescent="0.25">
      <c r="D2471">
        <v>1157</v>
      </c>
      <c r="E2471">
        <v>1158.3020019999999</v>
      </c>
    </row>
    <row r="2472" spans="4:5" x14ac:dyDescent="0.25">
      <c r="D2472">
        <v>1155</v>
      </c>
      <c r="E2472">
        <v>1158.2490230000001</v>
      </c>
    </row>
    <row r="2473" spans="4:5" x14ac:dyDescent="0.25">
      <c r="D2473">
        <v>1156</v>
      </c>
      <c r="E2473">
        <v>1158.2128909999999</v>
      </c>
    </row>
    <row r="2474" spans="4:5" x14ac:dyDescent="0.25">
      <c r="D2474">
        <v>1156</v>
      </c>
      <c r="E2474">
        <v>1158.1773679999999</v>
      </c>
    </row>
    <row r="2475" spans="4:5" x14ac:dyDescent="0.25">
      <c r="D2475">
        <v>1157</v>
      </c>
      <c r="E2475">
        <v>1158.158447</v>
      </c>
    </row>
    <row r="2476" spans="4:5" x14ac:dyDescent="0.25">
      <c r="D2476">
        <v>1155</v>
      </c>
      <c r="E2476">
        <v>1158.107788</v>
      </c>
    </row>
    <row r="2477" spans="4:5" x14ac:dyDescent="0.25">
      <c r="D2477">
        <v>1157</v>
      </c>
      <c r="E2477">
        <v>1158.089966</v>
      </c>
    </row>
    <row r="2478" spans="4:5" x14ac:dyDescent="0.25">
      <c r="D2478">
        <v>1156</v>
      </c>
      <c r="E2478">
        <v>1158.0563959999999</v>
      </c>
    </row>
    <row r="2479" spans="4:5" x14ac:dyDescent="0.25">
      <c r="D2479">
        <v>1157</v>
      </c>
      <c r="E2479">
        <v>1158.0394289999999</v>
      </c>
    </row>
    <row r="2480" spans="4:5" x14ac:dyDescent="0.25">
      <c r="D2480">
        <v>1157</v>
      </c>
      <c r="E2480">
        <v>1158.0227050000001</v>
      </c>
    </row>
    <row r="2481" spans="4:5" x14ac:dyDescent="0.25">
      <c r="D2481">
        <v>1155</v>
      </c>
      <c r="E2481">
        <v>1157.9742429999999</v>
      </c>
    </row>
    <row r="2482" spans="4:5" x14ac:dyDescent="0.25">
      <c r="D2482">
        <v>1156</v>
      </c>
      <c r="E2482">
        <v>1157.942505</v>
      </c>
    </row>
    <row r="2483" spans="4:5" x14ac:dyDescent="0.25">
      <c r="D2483">
        <v>1158</v>
      </c>
      <c r="E2483">
        <v>1157.943481</v>
      </c>
    </row>
    <row r="2484" spans="4:5" x14ac:dyDescent="0.25">
      <c r="D2484">
        <v>1158</v>
      </c>
      <c r="E2484">
        <v>1157.944336</v>
      </c>
    </row>
    <row r="2485" spans="4:5" x14ac:dyDescent="0.25">
      <c r="D2485">
        <v>1158</v>
      </c>
      <c r="E2485">
        <v>1157.9451899999999</v>
      </c>
    </row>
    <row r="2486" spans="4:5" x14ac:dyDescent="0.25">
      <c r="D2486">
        <v>1155</v>
      </c>
      <c r="E2486">
        <v>1157.8979489999999</v>
      </c>
    </row>
    <row r="2487" spans="4:5" x14ac:dyDescent="0.25">
      <c r="D2487">
        <v>1156</v>
      </c>
      <c r="E2487">
        <v>1157.8675539999999</v>
      </c>
    </row>
    <row r="2488" spans="4:5" x14ac:dyDescent="0.25">
      <c r="D2488">
        <v>1157</v>
      </c>
      <c r="E2488">
        <v>1157.853638</v>
      </c>
    </row>
    <row r="2489" spans="4:5" x14ac:dyDescent="0.25">
      <c r="D2489">
        <v>1158</v>
      </c>
      <c r="E2489">
        <v>1157.855957</v>
      </c>
    </row>
    <row r="2490" spans="4:5" x14ac:dyDescent="0.25">
      <c r="D2490">
        <v>1159</v>
      </c>
      <c r="E2490">
        <v>1157.874268</v>
      </c>
    </row>
    <row r="2491" spans="4:5" x14ac:dyDescent="0.25">
      <c r="D2491">
        <v>1157</v>
      </c>
      <c r="E2491">
        <v>1157.8602289999999</v>
      </c>
    </row>
    <row r="2492" spans="4:5" x14ac:dyDescent="0.25">
      <c r="D2492">
        <v>1158</v>
      </c>
      <c r="E2492">
        <v>1157.862427</v>
      </c>
    </row>
    <row r="2493" spans="4:5" x14ac:dyDescent="0.25">
      <c r="D2493">
        <v>1157</v>
      </c>
      <c r="E2493">
        <v>1157.8486330000001</v>
      </c>
    </row>
    <row r="2494" spans="4:5" x14ac:dyDescent="0.25">
      <c r="D2494">
        <v>1158</v>
      </c>
      <c r="E2494">
        <v>1157.8510739999999</v>
      </c>
    </row>
    <row r="2495" spans="4:5" x14ac:dyDescent="0.25">
      <c r="D2495">
        <v>1158</v>
      </c>
      <c r="E2495">
        <v>1157.8535159999999</v>
      </c>
    </row>
    <row r="2496" spans="4:5" x14ac:dyDescent="0.25">
      <c r="D2496" t="s">
        <v>5</v>
      </c>
      <c r="E2496">
        <v>1157.8741460000001</v>
      </c>
    </row>
    <row r="2497" spans="4:5" x14ac:dyDescent="0.25">
      <c r="D2497">
        <v>1157</v>
      </c>
      <c r="E2497">
        <v>1157.860107</v>
      </c>
    </row>
    <row r="2498" spans="4:5" x14ac:dyDescent="0.25">
      <c r="D2498">
        <v>1157</v>
      </c>
      <c r="E2498">
        <v>1157.846313</v>
      </c>
    </row>
    <row r="2499" spans="4:5" x14ac:dyDescent="0.25">
      <c r="D2499">
        <v>1155</v>
      </c>
      <c r="E2499">
        <v>1157.800659</v>
      </c>
    </row>
    <row r="2500" spans="4:5" x14ac:dyDescent="0.25">
      <c r="D2500">
        <v>1157</v>
      </c>
      <c r="E2500">
        <v>1157.787842</v>
      </c>
    </row>
    <row r="2501" spans="4:5" x14ac:dyDescent="0.25">
      <c r="D2501">
        <v>1158</v>
      </c>
      <c r="E2501">
        <v>1157.79126</v>
      </c>
    </row>
    <row r="2502" spans="4:5" x14ac:dyDescent="0.25">
      <c r="D2502">
        <v>1159</v>
      </c>
      <c r="E2502">
        <v>1157.810669</v>
      </c>
    </row>
    <row r="2503" spans="4:5" x14ac:dyDescent="0.25">
      <c r="D2503">
        <v>1155</v>
      </c>
      <c r="E2503">
        <v>1157.765625</v>
      </c>
    </row>
    <row r="2504" spans="4:5" x14ac:dyDescent="0.25">
      <c r="D2504">
        <v>1157</v>
      </c>
      <c r="E2504">
        <v>1157.7532960000001</v>
      </c>
    </row>
    <row r="2505" spans="4:5" x14ac:dyDescent="0.25">
      <c r="D2505">
        <v>1156</v>
      </c>
      <c r="E2505">
        <v>1157.72522</v>
      </c>
    </row>
    <row r="2506" spans="4:5" x14ac:dyDescent="0.25">
      <c r="D2506">
        <v>1158</v>
      </c>
      <c r="E2506">
        <v>1157.7296140000001</v>
      </c>
    </row>
    <row r="2507" spans="4:5" x14ac:dyDescent="0.25">
      <c r="D2507">
        <v>1156</v>
      </c>
      <c r="E2507">
        <v>1157.701904</v>
      </c>
    </row>
    <row r="2508" spans="4:5" x14ac:dyDescent="0.25">
      <c r="D2508">
        <v>1157</v>
      </c>
      <c r="E2508">
        <v>1157.6906739999999</v>
      </c>
    </row>
    <row r="2509" spans="4:5" x14ac:dyDescent="0.25">
      <c r="D2509">
        <v>1154</v>
      </c>
      <c r="E2509">
        <v>1157.63147</v>
      </c>
    </row>
    <row r="2510" spans="4:5" x14ac:dyDescent="0.25">
      <c r="D2510">
        <v>1156</v>
      </c>
      <c r="E2510">
        <v>1157.6053469999999</v>
      </c>
    </row>
    <row r="2511" spans="4:5" x14ac:dyDescent="0.25">
      <c r="D2511">
        <v>1157</v>
      </c>
      <c r="E2511">
        <v>1157.595581</v>
      </c>
    </row>
    <row r="2512" spans="4:5" x14ac:dyDescent="0.25">
      <c r="D2512">
        <v>1157</v>
      </c>
      <c r="E2512">
        <v>1157.5860600000001</v>
      </c>
    </row>
    <row r="2513" spans="4:5" x14ac:dyDescent="0.25">
      <c r="D2513">
        <v>1156</v>
      </c>
      <c r="E2513">
        <v>1157.560669</v>
      </c>
    </row>
    <row r="2514" spans="4:5" x14ac:dyDescent="0.25">
      <c r="D2514">
        <v>1157</v>
      </c>
      <c r="E2514">
        <v>1157.5516359999999</v>
      </c>
    </row>
    <row r="2515" spans="4:5" x14ac:dyDescent="0.25">
      <c r="D2515">
        <v>1155</v>
      </c>
      <c r="E2515">
        <v>1157.5107419999999</v>
      </c>
    </row>
    <row r="2516" spans="4:5" x14ac:dyDescent="0.25">
      <c r="D2516">
        <v>1156</v>
      </c>
      <c r="E2516">
        <v>1157.4864500000001</v>
      </c>
    </row>
    <row r="2517" spans="4:5" x14ac:dyDescent="0.25">
      <c r="D2517">
        <v>1157</v>
      </c>
      <c r="E2517">
        <v>1157.478638</v>
      </c>
    </row>
    <row r="2518" spans="4:5" x14ac:dyDescent="0.25">
      <c r="D2518">
        <v>1158</v>
      </c>
      <c r="E2518">
        <v>1157.487061</v>
      </c>
    </row>
    <row r="2519" spans="4:5" x14ac:dyDescent="0.25">
      <c r="D2519">
        <v>1158</v>
      </c>
      <c r="E2519">
        <v>1157.4952390000001</v>
      </c>
    </row>
    <row r="2520" spans="4:5" x14ac:dyDescent="0.25">
      <c r="D2520">
        <v>1153</v>
      </c>
      <c r="E2520">
        <v>1157.423096</v>
      </c>
    </row>
    <row r="2521" spans="4:5" x14ac:dyDescent="0.25">
      <c r="D2521">
        <v>1156</v>
      </c>
      <c r="E2521">
        <v>1157.400269</v>
      </c>
    </row>
    <row r="2522" spans="4:5" x14ac:dyDescent="0.25">
      <c r="D2522">
        <v>1156</v>
      </c>
      <c r="E2522">
        <v>1157.377808</v>
      </c>
    </row>
    <row r="2523" spans="4:5" x14ac:dyDescent="0.25">
      <c r="D2523">
        <v>1155</v>
      </c>
      <c r="E2523">
        <v>1157.3396</v>
      </c>
    </row>
    <row r="2524" spans="4:5" x14ac:dyDescent="0.25">
      <c r="D2524">
        <v>1157</v>
      </c>
      <c r="E2524">
        <v>1157.334106</v>
      </c>
    </row>
    <row r="2525" spans="4:5" x14ac:dyDescent="0.25">
      <c r="D2525">
        <v>1157</v>
      </c>
      <c r="E2525">
        <v>1157.3287350000001</v>
      </c>
    </row>
    <row r="2526" spans="4:5" x14ac:dyDescent="0.25">
      <c r="D2526">
        <v>1156</v>
      </c>
      <c r="E2526">
        <v>1157.3073730000001</v>
      </c>
    </row>
    <row r="2527" spans="4:5" x14ac:dyDescent="0.25">
      <c r="D2527">
        <v>1156</v>
      </c>
      <c r="E2527">
        <v>1157.2863769999999</v>
      </c>
    </row>
    <row r="2528" spans="4:5" x14ac:dyDescent="0.25">
      <c r="D2528">
        <v>1157</v>
      </c>
      <c r="E2528">
        <v>1157.2817379999999</v>
      </c>
    </row>
    <row r="2529" spans="4:5" x14ac:dyDescent="0.25">
      <c r="D2529">
        <v>1156</v>
      </c>
      <c r="E2529">
        <v>1157.2612300000001</v>
      </c>
    </row>
    <row r="2530" spans="4:5" x14ac:dyDescent="0.25">
      <c r="D2530">
        <v>1158</v>
      </c>
      <c r="E2530">
        <v>1157.2730710000001</v>
      </c>
    </row>
    <row r="2531" spans="4:5" x14ac:dyDescent="0.25">
      <c r="D2531">
        <v>1158</v>
      </c>
      <c r="E2531">
        <v>1157.2847899999999</v>
      </c>
    </row>
    <row r="2532" spans="4:5" x14ac:dyDescent="0.25">
      <c r="D2532">
        <v>1158</v>
      </c>
      <c r="E2532">
        <v>1157.2962649999999</v>
      </c>
    </row>
    <row r="2533" spans="4:5" x14ac:dyDescent="0.25">
      <c r="D2533">
        <v>1158</v>
      </c>
      <c r="E2533">
        <v>1157.3076169999999</v>
      </c>
    </row>
    <row r="2534" spans="4:5" x14ac:dyDescent="0.25">
      <c r="D2534">
        <v>1158</v>
      </c>
      <c r="E2534">
        <v>1157.318726</v>
      </c>
    </row>
    <row r="2535" spans="4:5" x14ac:dyDescent="0.25">
      <c r="D2535">
        <v>1158</v>
      </c>
      <c r="E2535">
        <v>1157.329712</v>
      </c>
    </row>
    <row r="2536" spans="4:5" x14ac:dyDescent="0.25">
      <c r="D2536">
        <v>1158</v>
      </c>
      <c r="E2536">
        <v>1157.3404539999999</v>
      </c>
    </row>
    <row r="2537" spans="4:5" x14ac:dyDescent="0.25">
      <c r="D2537">
        <v>1158</v>
      </c>
      <c r="E2537">
        <v>1157.3510739999999</v>
      </c>
    </row>
    <row r="2538" spans="4:5" x14ac:dyDescent="0.25">
      <c r="D2538">
        <v>1157</v>
      </c>
      <c r="E2538">
        <v>1157.3454589999999</v>
      </c>
    </row>
    <row r="2539" spans="4:5" x14ac:dyDescent="0.25">
      <c r="D2539">
        <v>1156</v>
      </c>
      <c r="E2539">
        <v>1157.3238530000001</v>
      </c>
    </row>
    <row r="2540" spans="4:5" x14ac:dyDescent="0.25">
      <c r="D2540">
        <v>1155</v>
      </c>
      <c r="E2540">
        <v>1157.286621</v>
      </c>
    </row>
    <row r="2541" spans="4:5" x14ac:dyDescent="0.25">
      <c r="D2541">
        <v>1157</v>
      </c>
      <c r="E2541">
        <v>1157.281982</v>
      </c>
    </row>
    <row r="2542" spans="4:5" x14ac:dyDescent="0.25">
      <c r="D2542">
        <v>1157</v>
      </c>
      <c r="E2542">
        <v>1157.277466</v>
      </c>
    </row>
    <row r="2543" spans="4:5" x14ac:dyDescent="0.25">
      <c r="D2543">
        <v>1156</v>
      </c>
      <c r="E2543">
        <v>1157.2569579999999</v>
      </c>
    </row>
    <row r="2544" spans="4:5" x14ac:dyDescent="0.25">
      <c r="D2544">
        <v>1157</v>
      </c>
      <c r="E2544">
        <v>1157.252808</v>
      </c>
    </row>
    <row r="2545" spans="4:5" x14ac:dyDescent="0.25">
      <c r="D2545">
        <v>1155</v>
      </c>
      <c r="E2545">
        <v>1157.2166749999999</v>
      </c>
    </row>
    <row r="2546" spans="4:5" x14ac:dyDescent="0.25">
      <c r="D2546">
        <v>1157</v>
      </c>
      <c r="E2546">
        <v>1157.2132570000001</v>
      </c>
    </row>
    <row r="2547" spans="4:5" x14ac:dyDescent="0.25">
      <c r="D2547">
        <v>11551157</v>
      </c>
      <c r="E2547">
        <v>1157.174927</v>
      </c>
    </row>
    <row r="2548" spans="4:5" x14ac:dyDescent="0.25">
      <c r="D2548">
        <v>1155</v>
      </c>
      <c r="E2548">
        <v>1157.1400149999999</v>
      </c>
    </row>
    <row r="2549" spans="4:5" x14ac:dyDescent="0.25">
      <c r="D2549">
        <v>1157</v>
      </c>
      <c r="E2549">
        <v>1157.137817</v>
      </c>
    </row>
    <row r="2550" spans="4:5" x14ac:dyDescent="0.25">
      <c r="D2550">
        <v>1155</v>
      </c>
      <c r="E2550">
        <v>1157.1035159999999</v>
      </c>
    </row>
    <row r="2551" spans="4:5" x14ac:dyDescent="0.25">
      <c r="D2551">
        <v>1156</v>
      </c>
      <c r="E2551">
        <v>1157.0858149999999</v>
      </c>
    </row>
    <row r="2552" spans="4:5" x14ac:dyDescent="0.25">
      <c r="D2552">
        <v>1156</v>
      </c>
      <c r="E2552">
        <v>1157.0683590000001</v>
      </c>
    </row>
    <row r="2553" spans="4:5" x14ac:dyDescent="0.25">
      <c r="D2553">
        <v>1157</v>
      </c>
      <c r="E2553">
        <v>1157.0672609999999</v>
      </c>
    </row>
    <row r="2554" spans="4:5" x14ac:dyDescent="0.25">
      <c r="D2554">
        <v>1157</v>
      </c>
      <c r="E2554">
        <v>1157.0661620000001</v>
      </c>
    </row>
    <row r="2555" spans="4:5" x14ac:dyDescent="0.25">
      <c r="D2555">
        <v>1158</v>
      </c>
      <c r="E2555">
        <v>1157.081177</v>
      </c>
    </row>
    <row r="2556" spans="4:5" x14ac:dyDescent="0.25">
      <c r="D2556">
        <v>1154</v>
      </c>
      <c r="E2556">
        <v>1157.0317379999999</v>
      </c>
    </row>
    <row r="2557" spans="4:5" x14ac:dyDescent="0.25">
      <c r="D2557">
        <v>1156</v>
      </c>
      <c r="E2557">
        <v>1157.0151370000001</v>
      </c>
    </row>
    <row r="2558" spans="4:5" x14ac:dyDescent="0.25">
      <c r="D2558">
        <v>1156</v>
      </c>
      <c r="E2558">
        <v>1156.9989009999999</v>
      </c>
    </row>
    <row r="2559" spans="4:5" x14ac:dyDescent="0.25">
      <c r="D2559">
        <v>1158</v>
      </c>
      <c r="E2559">
        <v>1157.0150149999999</v>
      </c>
    </row>
    <row r="2560" spans="4:5" x14ac:dyDescent="0.25">
      <c r="D2560">
        <v>1158</v>
      </c>
      <c r="E2560">
        <v>1157.0307620000001</v>
      </c>
    </row>
    <row r="2561" spans="4:5" x14ac:dyDescent="0.25">
      <c r="D2561">
        <v>1158</v>
      </c>
      <c r="E2561">
        <v>1157.0462649999999</v>
      </c>
    </row>
    <row r="2562" spans="4:5" x14ac:dyDescent="0.25">
      <c r="D2562">
        <v>1157</v>
      </c>
      <c r="E2562">
        <v>1157.0455320000001</v>
      </c>
    </row>
    <row r="2563" spans="4:5" x14ac:dyDescent="0.25">
      <c r="D2563">
        <v>1159</v>
      </c>
      <c r="E2563">
        <v>1157.076904</v>
      </c>
    </row>
    <row r="2564" spans="4:5" x14ac:dyDescent="0.25">
      <c r="D2564">
        <v>1158</v>
      </c>
      <c r="E2564">
        <v>1157.0916749999999</v>
      </c>
    </row>
    <row r="2565" spans="4:5" x14ac:dyDescent="0.25">
      <c r="D2565">
        <v>1157</v>
      </c>
      <c r="E2565">
        <v>1157.0902100000001</v>
      </c>
    </row>
    <row r="2566" spans="4:5" x14ac:dyDescent="0.25">
      <c r="D2566">
        <v>1157</v>
      </c>
      <c r="E2566">
        <v>1157.088745</v>
      </c>
    </row>
    <row r="2567" spans="4:5" x14ac:dyDescent="0.25">
      <c r="D2567">
        <v>1156</v>
      </c>
      <c r="E2567">
        <v>1157.071289</v>
      </c>
    </row>
    <row r="2568" spans="4:5" x14ac:dyDescent="0.25">
      <c r="D2568">
        <v>1156</v>
      </c>
      <c r="E2568">
        <v>1157.054077</v>
      </c>
    </row>
    <row r="2569" spans="4:5" x14ac:dyDescent="0.25">
      <c r="D2569">
        <v>1159</v>
      </c>
      <c r="E2569">
        <v>1157.085327</v>
      </c>
    </row>
    <row r="2570" spans="4:5" x14ac:dyDescent="0.25">
      <c r="D2570">
        <v>1157</v>
      </c>
      <c r="E2570">
        <v>1157.0839840000001</v>
      </c>
    </row>
    <row r="2571" spans="4:5" x14ac:dyDescent="0.25">
      <c r="D2571">
        <v>1157</v>
      </c>
      <c r="E2571">
        <v>1157.0826420000001</v>
      </c>
    </row>
    <row r="2572" spans="4:5" x14ac:dyDescent="0.25">
      <c r="D2572">
        <v>1156</v>
      </c>
      <c r="E2572">
        <v>1157.065308</v>
      </c>
    </row>
    <row r="2573" spans="4:5" x14ac:dyDescent="0.25">
      <c r="D2573">
        <v>1156</v>
      </c>
      <c r="E2573">
        <v>1157.0482179999999</v>
      </c>
    </row>
    <row r="2574" spans="4:5" x14ac:dyDescent="0.25">
      <c r="D2574">
        <v>1157</v>
      </c>
      <c r="E2574">
        <v>1157.0474850000001</v>
      </c>
    </row>
    <row r="2575" spans="4:5" x14ac:dyDescent="0.25">
      <c r="D2575">
        <v>1154</v>
      </c>
      <c r="E2575">
        <v>1156.9985349999999</v>
      </c>
    </row>
    <row r="2576" spans="4:5" x14ac:dyDescent="0.25">
      <c r="D2576">
        <v>1156</v>
      </c>
      <c r="E2576">
        <v>1156.982544</v>
      </c>
    </row>
    <row r="2577" spans="4:5" x14ac:dyDescent="0.25">
      <c r="D2577">
        <v>1157</v>
      </c>
      <c r="E2577">
        <v>1156.982788</v>
      </c>
    </row>
    <row r="2578" spans="4:5" x14ac:dyDescent="0.25">
      <c r="D2578">
        <v>1158</v>
      </c>
      <c r="E2578">
        <v>1156.9991460000001</v>
      </c>
    </row>
    <row r="2579" spans="4:5" x14ac:dyDescent="0.25">
      <c r="D2579">
        <v>1158</v>
      </c>
      <c r="E2579">
        <v>1157.015259</v>
      </c>
    </row>
    <row r="2580" spans="4:5" x14ac:dyDescent="0.25">
      <c r="D2580">
        <v>1156</v>
      </c>
      <c r="E2580">
        <v>1156.9990230000001</v>
      </c>
    </row>
    <row r="2581" spans="4:5" x14ac:dyDescent="0.25">
      <c r="D2581">
        <v>1155</v>
      </c>
      <c r="E2581">
        <v>1156.966919</v>
      </c>
    </row>
    <row r="2582" spans="4:5" x14ac:dyDescent="0.25">
      <c r="D2582">
        <v>1155</v>
      </c>
      <c r="E2582">
        <v>1156.935303</v>
      </c>
    </row>
    <row r="2583" spans="4:5" x14ac:dyDescent="0.25">
      <c r="D2583">
        <v>1155</v>
      </c>
      <c r="E2583">
        <v>1156.904297</v>
      </c>
    </row>
    <row r="2584" spans="4:5" x14ac:dyDescent="0.25">
      <c r="D2584">
        <v>1157</v>
      </c>
      <c r="E2584">
        <v>1156.905884</v>
      </c>
    </row>
    <row r="2585" spans="4:5" x14ac:dyDescent="0.25">
      <c r="D2585">
        <v>1160</v>
      </c>
      <c r="E2585">
        <v>1156.9555660000001</v>
      </c>
    </row>
    <row r="2586" spans="4:5" x14ac:dyDescent="0.25">
      <c r="D2586">
        <v>1154</v>
      </c>
      <c r="E2586">
        <v>1156.908081</v>
      </c>
    </row>
    <row r="2587" spans="4:5" x14ac:dyDescent="0.25">
      <c r="D2587">
        <v>1156</v>
      </c>
      <c r="E2587">
        <v>1156.8935550000001</v>
      </c>
    </row>
    <row r="2588" spans="4:5" x14ac:dyDescent="0.25">
      <c r="D2588">
        <v>1157</v>
      </c>
      <c r="E2588">
        <v>1156.895264</v>
      </c>
    </row>
    <row r="2589" spans="4:5" x14ac:dyDescent="0.25">
      <c r="D2589">
        <v>1154</v>
      </c>
      <c r="E2589">
        <v>1156.848755</v>
      </c>
    </row>
    <row r="2590" spans="4:5" x14ac:dyDescent="0.25">
      <c r="D2590">
        <v>1156</v>
      </c>
      <c r="E2590">
        <v>1156.8350829999999</v>
      </c>
    </row>
    <row r="2591" spans="4:5" x14ac:dyDescent="0.25">
      <c r="D2591">
        <v>1154</v>
      </c>
      <c r="E2591">
        <v>1156.7895510000001</v>
      </c>
    </row>
    <row r="2592" spans="4:5" x14ac:dyDescent="0.25">
      <c r="D2592">
        <v>1156</v>
      </c>
      <c r="E2592">
        <v>1156.7768550000001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csit1</dc:creator>
  <cp:lastModifiedBy>csit1</cp:lastModifiedBy>
  <dcterms:created xsi:type="dcterms:W3CDTF">2015-02-18T15:55:54Z</dcterms:created>
  <dcterms:modified xsi:type="dcterms:W3CDTF">2015-02-18T17:53:55Z</dcterms:modified>
</cp:coreProperties>
</file>