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E22755E-7647-4E1B-A93F-B726A50ABA19}" xr6:coauthVersionLast="45" xr6:coauthVersionMax="45" xr10:uidLastSave="{00000000-0000-0000-0000-000000000000}"/>
  <bookViews>
    <workbookView xWindow="1065" yWindow="1020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<sst xmlns="http://schemas.openxmlformats.org/spreadsheetml/2006/main" count="1" uniqueCount="1">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</sst>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4A10-4E1B-9C09-8CC8F597381B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7780</c:v>
              </c:pt>
              <c:pt idx="1">
                <c:v>17166</c:v>
              </c:pt>
              <c:pt idx="2">
                <c:v>28240</c:v>
              </c:pt>
              <c:pt idx="3">
                <c:v>41089</c:v>
              </c:pt>
              <c:pt idx="4">
                <c:v>55803</c:v>
              </c:pt>
              <c:pt idx="5">
                <c:v>72477</c:v>
              </c:pt>
              <c:pt idx="6">
                <c:v>91211</c:v>
              </c:pt>
              <c:pt idx="7">
                <c:v>112110</c:v>
              </c:pt>
              <c:pt idx="8">
                <c:v>135284</c:v>
              </c:pt>
              <c:pt idx="9">
                <c:v>160850</c:v>
              </c:pt>
              <c:pt idx="10">
                <c:v>188930</c:v>
              </c:pt>
              <c:pt idx="11">
                <c:v>219652</c:v>
              </c:pt>
              <c:pt idx="12">
                <c:v>253150</c:v>
              </c:pt>
              <c:pt idx="13">
                <c:v>289567</c:v>
              </c:pt>
              <c:pt idx="14">
                <c:v>329051</c:v>
              </c:pt>
              <c:pt idx="15">
                <c:v>371759</c:v>
              </c:pt>
              <c:pt idx="16">
                <c:v>417855</c:v>
              </c:pt>
              <c:pt idx="17">
                <c:v>467513</c:v>
              </c:pt>
              <c:pt idx="18">
                <c:v>520914</c:v>
              </c:pt>
              <c:pt idx="19">
                <c:v>578248</c:v>
              </c:pt>
              <c:pt idx="20">
                <c:v>639717</c:v>
              </c:pt>
              <c:pt idx="21">
                <c:v>705532</c:v>
              </c:pt>
              <c:pt idx="22">
                <c:v>775914</c:v>
              </c:pt>
              <c:pt idx="23">
                <c:v>851096</c:v>
              </c:pt>
              <c:pt idx="24">
                <c:v>931323</c:v>
              </c:pt>
              <c:pt idx="25">
                <c:v>1016853</c:v>
              </c:pt>
              <c:pt idx="26">
                <c:v>1107956</c:v>
              </c:pt>
              <c:pt idx="27">
                <c:v>1204917</c:v>
              </c:pt>
              <c:pt idx="28">
                <c:v>1308034</c:v>
              </c:pt>
              <c:pt idx="29">
                <c:v>1417622</c:v>
              </c:pt>
            </c:numLit>
          </c:val>
          <c:extLst>
            <c:ext xmlns:c16="http://schemas.microsoft.com/office/drawing/2014/chart" uri="{C3380CC4-5D6E-409C-BE32-E72D297353CC}">
              <c16:uniqueId val="{00000001-4A10-4E1B-9C09-8CC8F5973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A10-4E1B-9C09-8CC8F5973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A10-4E1B-9C09-8CC8F5973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6795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topLeftCell="A16" zoomScaleNormal="100" workbookViewId="0">
      <selection activeCell="N49" sqref="N4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" sqref="B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2019-11-27T11:15:26Z</dcterms:modified>
</cp:coreProperties>
</file>