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7B30398C-3FC8-414F-9658-0F6777D09673}" xr6:coauthVersionLast="45" xr6:coauthVersionMax="45" xr10:uidLastSave="{00000000-0000-0000-0000-000000000000}"/>
  <bookViews>
    <workbookView xWindow="3675" yWindow="2430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<sst xmlns="http://schemas.openxmlformats.org/spreadsheetml/2006/main" count="2471" uniqueCount="99">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</sst>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298A-4A49-BF23-E1847AC85C5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298A-4A49-BF23-E1847AC8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E194-4B85-8513-269DAFD31D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E194-4B85-8513-269DAFD3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8F-44BA-B91A-D176FC899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96B9-477E-9B98-D17A191CDF25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96B9-477E-9B98-D17A191CD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0-A80B-4A1D-8423-15B24FF85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4740.5</c:v>
              </c:pt>
              <c:pt idx="1">
                <c:v>120420.26</c:v>
              </c:pt>
              <c:pt idx="2">
                <c:v>8424</c:v>
              </c:pt>
              <c:pt idx="3">
                <c:v>29796.95</c:v>
              </c:pt>
            </c:numLit>
          </c:val>
          <c:extLst>
            <c:ext xmlns:c16="http://schemas.microsoft.com/office/drawing/2014/chart" uri="{C3380CC4-5D6E-409C-BE32-E72D297353CC}">
              <c16:uniqueId val="{00000000-A6E2-4214-B50B-14C01D6F70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1375-44FC-884B-29CB7562FD4F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99</c:v>
              </c:pt>
            </c:numLit>
          </c:val>
          <c:extLst>
            <c:ext xmlns:c16="http://schemas.microsoft.com/office/drawing/2014/chart" uri="{C3380CC4-5D6E-409C-BE32-E72D297353CC}">
              <c16:uniqueId val="{00000001-1375-44FC-884B-29CB7562F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A8-4C6D-BA86-9402708B9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5-C6F1-4E10-AEA4-B219FF49A490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8493</c:v>
              </c:pt>
              <c:pt idx="1">
                <c:v>21021</c:v>
              </c:pt>
              <c:pt idx="2">
                <c:v>37803</c:v>
              </c:pt>
              <c:pt idx="3">
                <c:v>59069</c:v>
              </c:pt>
              <c:pt idx="4">
                <c:v>85063</c:v>
              </c:pt>
              <c:pt idx="5">
                <c:v>116042</c:v>
              </c:pt>
              <c:pt idx="6">
                <c:v>152275</c:v>
              </c:pt>
              <c:pt idx="7">
                <c:v>194048</c:v>
              </c:pt>
              <c:pt idx="8">
                <c:v>241662</c:v>
              </c:pt>
              <c:pt idx="9">
                <c:v>295433</c:v>
              </c:pt>
              <c:pt idx="10">
                <c:v>355696</c:v>
              </c:pt>
              <c:pt idx="11">
                <c:v>422803</c:v>
              </c:pt>
              <c:pt idx="12">
                <c:v>497125</c:v>
              </c:pt>
              <c:pt idx="13">
                <c:v>579054</c:v>
              </c:pt>
            </c:numLit>
          </c:val>
          <c:extLst>
            <c:ext xmlns:c16="http://schemas.microsoft.com/office/drawing/2014/chart" uri="{C3380CC4-5D6E-409C-BE32-E72D297353CC}">
              <c16:uniqueId val="{00000006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812629</c:v>
              </c:pt>
              <c:pt idx="1">
                <c:v>812629</c:v>
              </c:pt>
              <c:pt idx="2">
                <c:v>812629</c:v>
              </c:pt>
              <c:pt idx="3">
                <c:v>812629</c:v>
              </c:pt>
              <c:pt idx="4">
                <c:v>812629</c:v>
              </c:pt>
              <c:pt idx="5">
                <c:v>812629</c:v>
              </c:pt>
              <c:pt idx="6">
                <c:v>812629</c:v>
              </c:pt>
              <c:pt idx="7">
                <c:v>812629</c:v>
              </c:pt>
              <c:pt idx="8">
                <c:v>812629</c:v>
              </c:pt>
              <c:pt idx="9">
                <c:v>812629</c:v>
              </c:pt>
              <c:pt idx="10">
                <c:v>812629</c:v>
              </c:pt>
              <c:pt idx="11">
                <c:v>812629</c:v>
              </c:pt>
              <c:pt idx="12">
                <c:v>812629</c:v>
              </c:pt>
              <c:pt idx="13">
                <c:v>812629</c:v>
              </c:pt>
              <c:pt idx="14">
                <c:v>812629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812629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60374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3470-48A3-9755-09BFF5816B3C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3470-48A3-9755-09BFF5816B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2.370,17 €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3470-48A3-9755-09BFF5816B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2370.17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06-3470-48A3-9755-09BFF5816B3C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3470-48A3-9755-09BFF5816B3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15.680000000000291</c:v>
              </c:pt>
            </c:numLit>
          </c:val>
          <c:extLst>
            <c:ext xmlns:c16="http://schemas.microsoft.com/office/drawing/2014/chart" uri="{C3380CC4-5D6E-409C-BE32-E72D297353CC}">
              <c16:uniqueId val="{00000009-3470-48A3-9755-09BFF5816B3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607.187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163.381,71 €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15,68 €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A72"/>
  <sheetViews>
    <sheetView tabSelected="1" topLeftCell="A13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7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</row>
    <row r="2" spans="1:27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</row>
    <row r="3" spans="1:27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</row>
    <row r="4" spans="1:27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</row>
    <row r="5" spans="1:27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</row>
    <row r="6" spans="1:27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</row>
    <row r="7" spans="1:27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</row>
    <row r="8" spans="1:27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</row>
    <row r="9" spans="1:27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</row>
    <row r="10" spans="1:27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</row>
    <row r="11" spans="1:27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</row>
    <row r="12" spans="1:27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</row>
    <row r="13" spans="1:27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</row>
    <row r="14" spans="1:27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</row>
    <row r="15" spans="1:27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</row>
    <row r="16" spans="1:27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</row>
    <row r="17" spans="1:27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</row>
    <row r="18" spans="1:27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</row>
    <row r="19" spans="1:27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</row>
    <row r="22" spans="1:27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</row>
    <row r="23" spans="1:27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</row>
    <row r="24" spans="1:27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</row>
    <row r="25" spans="1:27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</row>
    <row r="26" spans="1:27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</row>
    <row r="27" spans="1:27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</row>
    <row r="28" spans="1:27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</row>
    <row r="29" spans="1:27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</row>
    <row r="30" spans="1:27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</row>
    <row r="31" spans="1:27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</row>
    <row r="32" spans="1:27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</row>
    <row r="33" spans="1:27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</row>
    <row r="34" spans="1:27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</row>
    <row r="35" spans="1:27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</row>
    <row r="36" spans="1:27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</row>
    <row r="37" spans="1:27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</row>
    <row r="38" spans="1:27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</row>
    <row r="39" spans="1:27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</row>
    <row r="40" spans="1:27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</row>
    <row r="41" spans="1:27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</row>
    <row r="42" spans="1:27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</row>
    <row r="43" spans="1:27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</row>
    <row r="44" spans="1:27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</row>
    <row r="45" spans="1:27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</row>
    <row r="46" spans="1:27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</row>
    <row r="47" spans="1:27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</row>
    <row r="48" spans="1:27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</row>
    <row r="49" spans="1:27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</row>
    <row r="50" spans="1:27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</row>
    <row r="51" spans="1:27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</row>
    <row r="52" spans="1:27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</row>
    <row r="53" spans="1:27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</row>
    <row r="54" spans="1:27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</row>
    <row r="55" spans="1:27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</row>
    <row r="56" spans="1:27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</row>
    <row r="57" spans="1:27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</row>
    <row r="58" spans="1:27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</row>
    <row r="59" spans="1:27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</row>
    <row r="60" spans="1:27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</row>
    <row r="61" spans="1:27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</row>
    <row r="62" spans="1:27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</row>
    <row r="63" spans="1:27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</row>
    <row r="64" spans="1:27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</row>
    <row r="65" spans="1:27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</row>
    <row r="66" spans="1:27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</row>
    <row r="67" spans="1:27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</row>
    <row r="68" spans="1:27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</row>
    <row r="69" spans="1:27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</row>
    <row r="70" spans="1:27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</row>
    <row r="71" spans="1:27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</row>
    <row r="72" spans="1:27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28442</v>
      </c>
      <c r="D13" s="1"/>
      <c r="E13" s="65">
        <v>28442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7.3700000000000002E-2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5.4261625000000001E-2</v>
      </c>
      <c r="D23" s="1"/>
      <c r="E23" s="52">
        <v>5.4261625000000001E-2</v>
      </c>
      <c r="F23" s="1"/>
      <c r="G23" s="1"/>
      <c r="H23" s="1"/>
      <c r="I23" s="5">
        <v>0.03</v>
      </c>
      <c r="J23" s="4">
        <v>948066.66666666674</v>
      </c>
      <c r="K23" s="6">
        <v>2028</v>
      </c>
      <c r="L23" s="6">
        <v>40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812628.57142857136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711050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2020-08-29T12:15:03Z</dcterms:modified>
</cp:coreProperties>
</file>