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72b195fe8ea4f92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BA9F06CA-A456-443F-BB55-E54CC3EC0F34}" xr6:coauthVersionLast="45" xr6:coauthVersionMax="45" xr10:uidLastSave="{00000000-0000-0000-0000-000000000000}"/>
  <bookViews>
    <workbookView xWindow="1440" yWindow="1395" windowWidth="18930" windowHeight="1039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<sst xmlns="http://schemas.openxmlformats.org/spreadsheetml/2006/main" count="1" uniqueCount="1">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</sst>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2980.607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176185</c:v>
              </c:pt>
              <c:pt idx="1">
                <c:v>199886</c:v>
              </c:pt>
              <c:pt idx="2">
                <c:v>223587</c:v>
              </c:pt>
              <c:pt idx="3">
                <c:v>247288</c:v>
              </c:pt>
              <c:pt idx="4">
                <c:v>270989</c:v>
              </c:pt>
              <c:pt idx="5">
                <c:v>294690</c:v>
              </c:pt>
              <c:pt idx="6">
                <c:v>318391</c:v>
              </c:pt>
              <c:pt idx="7">
                <c:v>342092</c:v>
              </c:pt>
              <c:pt idx="8">
                <c:v>365793</c:v>
              </c:pt>
              <c:pt idx="9">
                <c:v>389494</c:v>
              </c:pt>
              <c:pt idx="10">
                <c:v>413195</c:v>
              </c:pt>
              <c:pt idx="11">
                <c:v>436896</c:v>
              </c:pt>
              <c:pt idx="12">
                <c:v>460597</c:v>
              </c:pt>
              <c:pt idx="13">
                <c:v>484298</c:v>
              </c:pt>
              <c:pt idx="14">
                <c:v>507999</c:v>
              </c:pt>
              <c:pt idx="15">
                <c:v>531700</c:v>
              </c:pt>
              <c:pt idx="16">
                <c:v>555401</c:v>
              </c:pt>
              <c:pt idx="17">
                <c:v>579102</c:v>
              </c:pt>
              <c:pt idx="18">
                <c:v>602803</c:v>
              </c:pt>
              <c:pt idx="19">
                <c:v>626504</c:v>
              </c:pt>
              <c:pt idx="20">
                <c:v>650205</c:v>
              </c:pt>
              <c:pt idx="21">
                <c:v>673906</c:v>
              </c:pt>
              <c:pt idx="22">
                <c:v>697607</c:v>
              </c:pt>
              <c:pt idx="23">
                <c:v>721308</c:v>
              </c:pt>
              <c:pt idx="24">
                <c:v>745009</c:v>
              </c:pt>
              <c:pt idx="25">
                <c:v>768710</c:v>
              </c:pt>
              <c:pt idx="26">
                <c:v>792411</c:v>
              </c:pt>
              <c:pt idx="27">
                <c:v>816112</c:v>
              </c:pt>
              <c:pt idx="28">
                <c:v>839813</c:v>
              </c:pt>
              <c:pt idx="29">
                <c:v>863514</c:v>
              </c:pt>
            </c:numLit>
          </c:val>
          <c:extLst>
            <c:ext xmlns:c16="http://schemas.microsoft.com/office/drawing/2014/chart" uri="{C3380CC4-5D6E-409C-BE32-E72D297353CC}">
              <c16:uniqueId val="{00000000-50B4-4AAE-BA65-DD0AE9C02FB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0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  <c:pt idx="24">
                <c:v>52232</c:v>
              </c:pt>
              <c:pt idx="25">
                <c:v>52597</c:v>
              </c:pt>
              <c:pt idx="26">
                <c:v>52963</c:v>
              </c:pt>
              <c:pt idx="27">
                <c:v>53328</c:v>
              </c:pt>
              <c:pt idx="28">
                <c:v>53693</c:v>
              </c:pt>
              <c:pt idx="29">
                <c:v>54058</c:v>
              </c:pt>
            </c:numLit>
          </c:cat>
          <c:val>
            <c:numLit>
              <c:formatCode>General</c:formatCode>
              <c:ptCount val="30"/>
              <c:pt idx="0">
                <c:v>7791</c:v>
              </c:pt>
              <c:pt idx="1">
                <c:v>17191</c:v>
              </c:pt>
              <c:pt idx="2">
                <c:v>28283</c:v>
              </c:pt>
              <c:pt idx="3">
                <c:v>41152</c:v>
              </c:pt>
              <c:pt idx="4">
                <c:v>55890</c:v>
              </c:pt>
              <c:pt idx="5">
                <c:v>72592</c:v>
              </c:pt>
              <c:pt idx="6">
                <c:v>91359</c:v>
              </c:pt>
              <c:pt idx="7">
                <c:v>112295</c:v>
              </c:pt>
              <c:pt idx="8">
                <c:v>135512</c:v>
              </c:pt>
              <c:pt idx="9">
                <c:v>161127</c:v>
              </c:pt>
              <c:pt idx="10">
                <c:v>189261</c:v>
              </c:pt>
              <c:pt idx="11">
                <c:v>220044</c:v>
              </c:pt>
              <c:pt idx="12">
                <c:v>253611</c:v>
              </c:pt>
              <c:pt idx="13">
                <c:v>290104</c:v>
              </c:pt>
              <c:pt idx="14">
                <c:v>329673</c:v>
              </c:pt>
              <c:pt idx="15">
                <c:v>372474</c:v>
              </c:pt>
              <c:pt idx="16">
                <c:v>418673</c:v>
              </c:pt>
              <c:pt idx="17">
                <c:v>468444</c:v>
              </c:pt>
              <c:pt idx="18">
                <c:v>521969</c:v>
              </c:pt>
              <c:pt idx="19">
                <c:v>579440</c:v>
              </c:pt>
              <c:pt idx="20">
                <c:v>641059</c:v>
              </c:pt>
              <c:pt idx="21">
                <c:v>707037</c:v>
              </c:pt>
              <c:pt idx="22">
                <c:v>777597</c:v>
              </c:pt>
              <c:pt idx="23">
                <c:v>852974</c:v>
              </c:pt>
              <c:pt idx="24">
                <c:v>933413</c:v>
              </c:pt>
              <c:pt idx="25">
                <c:v>1019173</c:v>
              </c:pt>
              <c:pt idx="26">
                <c:v>1110526</c:v>
              </c:pt>
              <c:pt idx="27">
                <c:v>1207758</c:v>
              </c:pt>
              <c:pt idx="28">
                <c:v>1311169</c:v>
              </c:pt>
              <c:pt idx="29">
                <c:v>1421075</c:v>
              </c:pt>
            </c:numLit>
          </c:val>
          <c:extLst>
            <c:ext xmlns:c16="http://schemas.microsoft.com/office/drawing/2014/chart" uri="{C3380CC4-5D6E-409C-BE32-E72D297353CC}">
              <c16:uniqueId val="{00000001-50B4-4AAE-BA65-DD0AE9C02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1"/>
              <c:pt idx="0">
                <c:v>849343</c:v>
              </c:pt>
              <c:pt idx="1">
                <c:v>849343</c:v>
              </c:pt>
              <c:pt idx="2">
                <c:v>849343</c:v>
              </c:pt>
              <c:pt idx="3">
                <c:v>849343</c:v>
              </c:pt>
              <c:pt idx="4">
                <c:v>849343</c:v>
              </c:pt>
              <c:pt idx="5">
                <c:v>849343</c:v>
              </c:pt>
              <c:pt idx="6">
                <c:v>849343</c:v>
              </c:pt>
              <c:pt idx="7">
                <c:v>849343</c:v>
              </c:pt>
              <c:pt idx="8">
                <c:v>849343</c:v>
              </c:pt>
              <c:pt idx="9">
                <c:v>849343</c:v>
              </c:pt>
              <c:pt idx="10">
                <c:v>849343</c:v>
              </c:pt>
              <c:pt idx="11">
                <c:v>849343</c:v>
              </c:pt>
              <c:pt idx="12">
                <c:v>849343</c:v>
              </c:pt>
              <c:pt idx="13">
                <c:v>849343</c:v>
              </c:pt>
              <c:pt idx="14">
                <c:v>849343</c:v>
              </c:pt>
              <c:pt idx="15">
                <c:v>849343</c:v>
              </c:pt>
              <c:pt idx="16">
                <c:v>849343</c:v>
              </c:pt>
              <c:pt idx="17">
                <c:v>849343</c:v>
              </c:pt>
              <c:pt idx="18">
                <c:v>849343</c:v>
              </c:pt>
              <c:pt idx="19">
                <c:v>849343</c:v>
              </c:pt>
              <c:pt idx="20">
                <c:v>849343</c:v>
              </c:pt>
              <c:pt idx="21">
                <c:v>849343</c:v>
              </c:pt>
              <c:pt idx="22">
                <c:v>849343</c:v>
              </c:pt>
              <c:pt idx="23">
                <c:v>849343</c:v>
              </c:pt>
              <c:pt idx="24">
                <c:v>849343</c:v>
              </c:pt>
              <c:pt idx="25">
                <c:v>849343</c:v>
              </c:pt>
              <c:pt idx="26">
                <c:v>849343</c:v>
              </c:pt>
              <c:pt idx="27">
                <c:v>849343</c:v>
              </c:pt>
              <c:pt idx="28">
                <c:v>849343</c:v>
              </c:pt>
              <c:pt idx="29">
                <c:v>849343</c:v>
              </c:pt>
              <c:pt idx="30">
                <c:v>849343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0B4-4AAE-BA65-DD0AE9C02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48945</c:v>
              </c:pt>
            </c:numLit>
          </c:xVal>
          <c:yVal>
            <c:numLit>
              <c:formatCode>General</c:formatCode>
              <c:ptCount val="1"/>
              <c:pt idx="0">
                <c:v>849343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0B4-4AAE-BA65-DD0AE9C02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599212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24.9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26.11.2019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15 Jahren mit 46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211,21 €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J53" sqref="J53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topLeftCell="A3" workbookViewId="0">
      <selection activeCell="P18" sqref="P1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N13" sqref="N13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customUI/customUI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GetVisibl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2019-11-27T17:59:19Z</dcterms:modified>
</cp:coreProperties>
</file>