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9A209D5-FF6F-4EE9-A9F0-936D5FCE58BE}" xr6:coauthVersionLast="45" xr6:coauthVersionMax="45" xr10:uidLastSave="{00000000-0000-0000-0000-000000000000}"/>
  <bookViews>
    <workbookView xWindow="3675" yWindow="243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<sst xmlns="http://schemas.openxmlformats.org/spreadsheetml/2006/main" count="2471" uniqueCount="99">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</sst>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96B9-477E-9B98-D17A191CDF2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96B9-477E-9B98-D17A191C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C6F1-4E10-AEA4-B219FF49A490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470-48A3-9755-09BFF5816B3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470-48A3-9755-09BFF5816B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3470-48A3-9755-09BFF5816B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470-48A3-9755-09BFF5816B3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470-48A3-9755-09BFF5816B3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09-3470-48A3-9755-09BFF5816B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2020-08-29T12:27:42Z</dcterms:modified>
</cp:coreProperties>
</file>