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2DFBE09E-6ADF-4E14-9FCA-0435BB5D2B1C}" xr6:coauthVersionLast="45" xr6:coauthVersionMax="45" xr10:uidLastSave="{00000000-0000-0000-0000-000000000000}"/>
  <bookViews>
    <workbookView xWindow="-120" yWindow="405" windowWidth="22860" windowHeight="1255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<sst xmlns="http://schemas.openxmlformats.org/spreadsheetml/2006/main" count="2471" uniqueCount="99">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</sst>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298A-4A49-BF23-E1847AC85C5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298A-4A49-BF23-E1847AC8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E194-4B85-8513-269DAFD31D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E194-4B85-8513-269DAFD3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8F-44BA-B91A-D176FC899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3-E129-44E3-889C-5D3F804509AA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4-E129-44E3-889C-5D3F8045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0-A80B-4A1D-8423-15B24FF85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4740.5</c:v>
              </c:pt>
              <c:pt idx="1">
                <c:v>120420.26</c:v>
              </c:pt>
              <c:pt idx="2">
                <c:v>8424</c:v>
              </c:pt>
              <c:pt idx="3">
                <c:v>29796.95</c:v>
              </c:pt>
            </c:numLit>
          </c:val>
          <c:extLst>
            <c:ext xmlns:c16="http://schemas.microsoft.com/office/drawing/2014/chart" uri="{C3380CC4-5D6E-409C-BE32-E72D297353CC}">
              <c16:uniqueId val="{00000000-A6E2-4214-B50B-14C01D6F70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1375-44FC-884B-29CB7562FD4F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99</c:v>
              </c:pt>
            </c:numLit>
          </c:val>
          <c:extLst>
            <c:ext xmlns:c16="http://schemas.microsoft.com/office/drawing/2014/chart" uri="{C3380CC4-5D6E-409C-BE32-E72D297353CC}">
              <c16:uniqueId val="{00000001-1375-44FC-884B-29CB7562F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A8-4C6D-BA86-9402708B9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19-163F-49B1-A1CA-323DF8D95564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8309</c:v>
              </c:pt>
              <c:pt idx="1">
                <c:v>20555</c:v>
              </c:pt>
              <c:pt idx="2">
                <c:v>36948</c:v>
              </c:pt>
              <c:pt idx="3">
                <c:v>57707</c:v>
              </c:pt>
              <c:pt idx="4">
                <c:v>83065</c:v>
              </c:pt>
              <c:pt idx="5">
                <c:v>113265</c:v>
              </c:pt>
              <c:pt idx="6">
                <c:v>148564</c:v>
              </c:pt>
              <c:pt idx="7">
                <c:v>189233</c:v>
              </c:pt>
              <c:pt idx="8">
                <c:v>235558</c:v>
              </c:pt>
              <c:pt idx="9">
                <c:v>287838</c:v>
              </c:pt>
              <c:pt idx="10">
                <c:v>346390</c:v>
              </c:pt>
              <c:pt idx="11">
                <c:v>411546</c:v>
              </c:pt>
              <c:pt idx="12">
                <c:v>483657</c:v>
              </c:pt>
              <c:pt idx="13">
                <c:v>563092</c:v>
              </c:pt>
            </c:numLit>
          </c:val>
          <c:extLst>
            <c:ext xmlns:c16="http://schemas.microsoft.com/office/drawing/2014/chart" uri="{C3380CC4-5D6E-409C-BE32-E72D297353CC}">
              <c16:uniqueId val="{0000001A-163F-49B1-A1CA-323DF8D95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812629</c:v>
              </c:pt>
              <c:pt idx="1">
                <c:v>812629</c:v>
              </c:pt>
              <c:pt idx="2">
                <c:v>812629</c:v>
              </c:pt>
              <c:pt idx="3">
                <c:v>812629</c:v>
              </c:pt>
              <c:pt idx="4">
                <c:v>812629</c:v>
              </c:pt>
              <c:pt idx="5">
                <c:v>812629</c:v>
              </c:pt>
              <c:pt idx="6">
                <c:v>812629</c:v>
              </c:pt>
              <c:pt idx="7">
                <c:v>812629</c:v>
              </c:pt>
              <c:pt idx="8">
                <c:v>812629</c:v>
              </c:pt>
              <c:pt idx="9">
                <c:v>812629</c:v>
              </c:pt>
              <c:pt idx="10">
                <c:v>812629</c:v>
              </c:pt>
              <c:pt idx="11">
                <c:v>812629</c:v>
              </c:pt>
              <c:pt idx="12">
                <c:v>812629</c:v>
              </c:pt>
              <c:pt idx="13">
                <c:v>812629</c:v>
              </c:pt>
              <c:pt idx="14">
                <c:v>812629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C-163F-49B1-A1CA-323DF8D95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812629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B-163F-49B1-A1CA-323DF8D95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4920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C-FBDD-42A6-AD6D-B46E665A21A5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D-FBDD-42A6-AD6D-B46E665A21A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2.370,17 €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C-FBDD-42A6-AD6D-B46E665A21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D-FBDD-42A6-AD6D-B46E665A2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2370.17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B-FBDD-42A6-AD6D-B46E665A21A5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F-FBDD-42A6-AD6D-B46E665A21A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FBDD-42A6-AD6D-B46E665A2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15.680000000000291</c:v>
              </c:pt>
            </c:numLit>
          </c:val>
          <c:extLst>
            <c:ext xmlns:c16="http://schemas.microsoft.com/office/drawing/2014/chart" uri="{C3380CC4-5D6E-409C-BE32-E72D297353CC}">
              <c16:uniqueId val="{0000001E-FBDD-42A6-AD6D-B46E665A21A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607.187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163.381,71 €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15,68 €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2"/>
  <sheetViews>
    <sheetView tabSelected="1" zoomScaleNormal="100" workbookViewId="0">
      <selection activeCell="C2" sqref="C2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  <c r="AB1" s="53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  <c r="AB2" s="53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  <c r="AB3" s="53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  <c r="AB4" s="53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  <c r="AB5" s="53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  <c r="AB6" s="53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  <c r="AB7" s="53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  <c r="AB8" s="53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  <c r="AB9" s="53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  <c r="AB10" s="53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  <c r="AB11" s="53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  <c r="AB12" s="53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  <c r="AB13" s="53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  <c r="AB14" s="53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  <c r="AB15" s="53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  <c r="AB16" s="53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  <c r="AB17" s="53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  <c r="AB18" s="53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  <c r="AB19" s="53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28442</v>
      </c>
      <c r="D13" s="1"/>
      <c r="E13" s="65">
        <v>28442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7.2099999999999997E-2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5.3083624999999995E-2</v>
      </c>
      <c r="D23" s="1"/>
      <c r="E23" s="52">
        <v>5.3083624999999995E-2</v>
      </c>
      <c r="F23" s="1"/>
      <c r="G23" s="1"/>
      <c r="H23" s="1"/>
      <c r="I23" s="5">
        <v>0.03</v>
      </c>
      <c r="J23" s="4">
        <v>948066.66666666674</v>
      </c>
      <c r="K23" s="6">
        <v>2028</v>
      </c>
      <c r="L23" s="6">
        <v>40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812628.57142857136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711050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2020-09-03T10:13:07Z</dcterms:modified>
</cp:coreProperties>
</file>