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F3BE9F0-8D63-4C81-891C-DDBD4E5B9737}" xr6:coauthVersionLast="45" xr6:coauthVersionMax="45" xr10:uidLastSave="{00000000-0000-0000-0000-000000000000}"/>
  <bookViews>
    <workbookView showHorizontalScroll="0" showVerticalScroll="0" xWindow="6090" yWindow="465" windowWidth="28800" windowHeight="22935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<sst xmlns="http://schemas.openxmlformats.org/spreadsheetml/2006/main" count="2474" uniqueCount="102">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</sst>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5-6DDB-453C-9AEE-DC8CD6C4F2A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6-6DDB-453C-9AEE-DC8CD6C4F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DAB2-4C32-9ED3-26143BA6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2878.95</c:v>
              </c:pt>
              <c:pt idx="3">
                <c:v>1459.4600000000005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7-DFA7-41E1-960C-71E48804C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07-8D42-4E1C-B10A-9C9032E46B2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236528</c:v>
              </c:pt>
              <c:pt idx="1">
                <c:v>316528</c:v>
              </c:pt>
              <c:pt idx="2">
                <c:v>396528</c:v>
              </c:pt>
              <c:pt idx="3">
                <c:v>476528</c:v>
              </c:pt>
              <c:pt idx="4">
                <c:v>556528</c:v>
              </c:pt>
              <c:pt idx="5">
                <c:v>636528</c:v>
              </c:pt>
              <c:pt idx="6">
                <c:v>716528</c:v>
              </c:pt>
              <c:pt idx="7">
                <c:v>796528</c:v>
              </c:pt>
              <c:pt idx="8">
                <c:v>876528</c:v>
              </c:pt>
              <c:pt idx="9">
                <c:v>956528</c:v>
              </c:pt>
              <c:pt idx="10">
                <c:v>1036528</c:v>
              </c:pt>
              <c:pt idx="11">
                <c:v>1116528</c:v>
              </c:pt>
              <c:pt idx="12">
                <c:v>1196528</c:v>
              </c:pt>
              <c:pt idx="13">
                <c:v>1276528</c:v>
              </c:pt>
            </c:numLit>
          </c:val>
          <c:extLst>
            <c:ext xmlns:c16="http://schemas.microsoft.com/office/drawing/2014/chart" uri="{C3380CC4-5D6E-409C-BE32-E72D297353CC}">
              <c16:uniqueId val="{00000039-261F-404E-8BD2-9AED2A6A4E94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7502</c:v>
              </c:pt>
              <c:pt idx="1">
                <c:v>19198</c:v>
              </c:pt>
              <c:pt idx="2">
                <c:v>35289</c:v>
              </c:pt>
              <c:pt idx="3">
                <c:v>55986</c:v>
              </c:pt>
              <c:pt idx="4">
                <c:v>81509</c:v>
              </c:pt>
              <c:pt idx="5">
                <c:v>112090</c:v>
              </c:pt>
              <c:pt idx="6">
                <c:v>147971</c:v>
              </c:pt>
              <c:pt idx="7">
                <c:v>189406</c:v>
              </c:pt>
              <c:pt idx="8">
                <c:v>236662</c:v>
              </c:pt>
              <c:pt idx="9">
                <c:v>290017</c:v>
              </c:pt>
              <c:pt idx="10">
                <c:v>349764</c:v>
              </c:pt>
              <c:pt idx="11">
                <c:v>416209</c:v>
              </c:pt>
              <c:pt idx="12">
                <c:v>489673</c:v>
              </c:pt>
              <c:pt idx="13">
                <c:v>570492</c:v>
              </c:pt>
            </c:numLit>
          </c:val>
          <c:extLst>
            <c:ext xmlns:c16="http://schemas.microsoft.com/office/drawing/2014/chart" uri="{C3380CC4-5D6E-409C-BE32-E72D297353CC}">
              <c16:uniqueId val="{0000003A-261F-404E-8BD2-9AED2A6A4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C-261F-404E-8BD2-9AED2A6A4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B-261F-404E-8BD2-9AED2A6A4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929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6-2897-409F-82A8-1C41E137BBC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7-2897-409F-82A8-1C41E137BB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6-2897-409F-82A8-1C41E137BB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7-2897-409F-82A8-1C41E137B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25-2897-409F-82A8-1C41E137BBC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9-2897-409F-82A8-1C41E137BBC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897-409F-82A8-1C41E137B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28-2897-409F-82A8-1C41E137BBC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22.765,00 €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zoomScaleNormal="100" workbookViewId="0">
      <selection activeCell="D3" sqref="D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abSelected="1" workbookViewId="0">
      <selection activeCell="E13" sqref="E13:E1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80000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2020-08-09T15:44:10Z</dcterms:modified>
</cp:coreProperties>
</file>