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B4F62C4C-732D-47A8-981E-06ABBFFE4674}" xr6:coauthVersionLast="45" xr6:coauthVersionMax="45" xr10:uidLastSave="{00000000-0000-0000-0000-000000000000}"/>
  <bookViews>
    <workbookView xWindow="17520" yWindow="165" windowWidth="3780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<sst xmlns="http://schemas.openxmlformats.org/spreadsheetml/2006/main" count="2452" uniqueCount="81">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</sst>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0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79309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15.285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37.206,47 €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12.04.2019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12.04.2020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+ 31%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+ 69%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+ 58%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+ 31%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+ 58%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10.237,40 €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116.616,83 €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21,00 €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+ 37.206 €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+ 20.974 €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20.973,88 €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10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-138,82 €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R22" sqref="R22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2020-05-26T14:54:55Z</dcterms:modified>
</cp:coreProperties>
</file>