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9619EC2-6B10-49B6-A14D-D0ABD848FB03}" xr6:coauthVersionLast="45" xr6:coauthVersionMax="45" xr10:uidLastSave="{00000000-0000-0000-0000-000000000000}"/>
  <bookViews>
    <workbookView showHorizontalScroll="0" showVerticalScroll="0" showSheetTabs="0"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<sst xmlns="http://schemas.openxmlformats.org/spreadsheetml/2006/main" count="2474" uniqueCount="102">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</sst>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46" sqref="M4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2020-07-05T19:00:23Z</dcterms:modified>
</cp:coreProperties>
</file>