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A38F1698-F3AA-4360-B8D4-17C5F2F81D76}" xr6:coauthVersionLast="45" xr6:coauthVersionMax="45" xr10:uidLastSave="{00000000-0000-0000-0000-000000000000}"/>
  <bookViews>
    <workbookView xWindow="24555" yWindow="3390" windowWidth="29940" windowHeight="1879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<sst xmlns="http://schemas.openxmlformats.org/spreadsheetml/2006/main" count="1" uniqueCount="1">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</sst>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9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488767.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992.0770000000002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50.203,32 €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08.01.2017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08.01.2020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+ 47%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+ 59%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+ 46%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+ 47%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+ 46%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21.760,54 €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122.854,68 €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22,00 €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E8E87DA3-CC11-4822-96D7-9432157ED524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+ 50.203 €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AACE4D55-707E-44E6-823D-72047C0E4F15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+ 30.185 €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55BC64FB-A0DE-4276-9FF4-37F2E0BA834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30.184,64 €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21,90 €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2.698,17 €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P18" sqref="P18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7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8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opLeftCell="B1" workbookViewId="0">
      <selection activeCell="E28" sqref="E28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9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20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21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21"/>
      <c r="D10" s="1"/>
      <c r="E10" s="23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2"/>
      <c r="D11" s="1"/>
      <c r="E11" s="24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21"/>
      <c r="D13" s="1"/>
      <c r="E13" s="23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2"/>
      <c r="D14" s="1"/>
      <c r="E14" s="24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21"/>
      <c r="D16" s="1"/>
      <c r="E16" s="23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2"/>
      <c r="D17" s="1"/>
      <c r="E17" s="24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J11" sqref="J11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sheetProtection sheet="1" objects="1" scenarios="1"/>
  <pageMargins left="0.7" right="0.7" top="0.78740157499999996" bottom="0.78740157499999996" header="0.3" footer="0.3"/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2020-01-08T21:38:11Z</dcterms:modified>
</cp:coreProperties>
</file>