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1F5E8587-06D8-4DCA-9BB1-8CA9E3C16608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<sst xmlns="http://schemas.openxmlformats.org/spreadsheetml/2006/main" count="2452" uniqueCount="81">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</sst>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2020-07-05T16:36:01Z</dcterms:modified>
</cp:coreProperties>
</file>