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C42E0A5-5670-41C9-AD4F-EBF47ECCE56B}" xr6:coauthVersionLast="45" xr6:coauthVersionMax="45" xr10:uidLastSave="{00000000-0000-0000-0000-000000000000}"/>
  <bookViews>
    <workbookView showHorizontalScroll="0" showVerticalScroll="0" xWindow="780" yWindow="780" windowWidth="3366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<sst xmlns="http://schemas.openxmlformats.org/spreadsheetml/2006/main" count="2474" uniqueCount="102">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</sst>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62" sqref="K62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2020-08-16T11:44:22Z</dcterms:modified>
</cp:coreProperties>
</file>