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C7930C44-1589-4CAA-A900-2D67C0CB6C8F}" xr6:coauthVersionLast="45" xr6:coauthVersionMax="45" xr10:uidLastSave="{00000000-0000-0000-0000-000000000000}"/>
  <bookViews>
    <workbookView xWindow="1065" yWindow="1020" windowWidth="18930" windowHeight="103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<sst xmlns="http://schemas.openxmlformats.org/spreadsheetml/2006/main" count="1" uniqueCount="1">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</sst>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2980.607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176185</c:v>
              </c:pt>
              <c:pt idx="1">
                <c:v>199886</c:v>
              </c:pt>
              <c:pt idx="2">
                <c:v>223587</c:v>
              </c:pt>
              <c:pt idx="3">
                <c:v>247288</c:v>
              </c:pt>
              <c:pt idx="4">
                <c:v>270989</c:v>
              </c:pt>
              <c:pt idx="5">
                <c:v>294690</c:v>
              </c:pt>
              <c:pt idx="6">
                <c:v>318391</c:v>
              </c:pt>
              <c:pt idx="7">
                <c:v>342092</c:v>
              </c:pt>
              <c:pt idx="8">
                <c:v>365793</c:v>
              </c:pt>
              <c:pt idx="9">
                <c:v>389494</c:v>
              </c:pt>
              <c:pt idx="10">
                <c:v>413195</c:v>
              </c:pt>
              <c:pt idx="11">
                <c:v>436896</c:v>
              </c:pt>
              <c:pt idx="12">
                <c:v>460597</c:v>
              </c:pt>
              <c:pt idx="13">
                <c:v>484298</c:v>
              </c:pt>
              <c:pt idx="14">
                <c:v>507999</c:v>
              </c:pt>
              <c:pt idx="15">
                <c:v>531700</c:v>
              </c:pt>
              <c:pt idx="16">
                <c:v>555401</c:v>
              </c:pt>
              <c:pt idx="17">
                <c:v>579102</c:v>
              </c:pt>
              <c:pt idx="18">
                <c:v>602803</c:v>
              </c:pt>
              <c:pt idx="19">
                <c:v>626504</c:v>
              </c:pt>
              <c:pt idx="20">
                <c:v>650205</c:v>
              </c:pt>
              <c:pt idx="21">
                <c:v>673906</c:v>
              </c:pt>
              <c:pt idx="22">
                <c:v>697607</c:v>
              </c:pt>
              <c:pt idx="23">
                <c:v>721308</c:v>
              </c:pt>
              <c:pt idx="24">
                <c:v>745009</c:v>
              </c:pt>
              <c:pt idx="25">
                <c:v>768710</c:v>
              </c:pt>
              <c:pt idx="26">
                <c:v>792411</c:v>
              </c:pt>
              <c:pt idx="27">
                <c:v>816112</c:v>
              </c:pt>
              <c:pt idx="28">
                <c:v>839813</c:v>
              </c:pt>
              <c:pt idx="29">
                <c:v>863514</c:v>
              </c:pt>
            </c:numLit>
          </c:val>
          <c:extLst>
            <c:ext xmlns:c16="http://schemas.microsoft.com/office/drawing/2014/chart" uri="{C3380CC4-5D6E-409C-BE32-E72D297353CC}">
              <c16:uniqueId val="{00000000-8D3A-4544-B0CF-1DC1C4316B37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7780</c:v>
              </c:pt>
              <c:pt idx="1">
                <c:v>17166</c:v>
              </c:pt>
              <c:pt idx="2">
                <c:v>28240</c:v>
              </c:pt>
              <c:pt idx="3">
                <c:v>41089</c:v>
              </c:pt>
              <c:pt idx="4">
                <c:v>55803</c:v>
              </c:pt>
              <c:pt idx="5">
                <c:v>72477</c:v>
              </c:pt>
              <c:pt idx="6">
                <c:v>91211</c:v>
              </c:pt>
              <c:pt idx="7">
                <c:v>112110</c:v>
              </c:pt>
              <c:pt idx="8">
                <c:v>135284</c:v>
              </c:pt>
              <c:pt idx="9">
                <c:v>160850</c:v>
              </c:pt>
              <c:pt idx="10">
                <c:v>188930</c:v>
              </c:pt>
              <c:pt idx="11">
                <c:v>219652</c:v>
              </c:pt>
              <c:pt idx="12">
                <c:v>253150</c:v>
              </c:pt>
              <c:pt idx="13">
                <c:v>289567</c:v>
              </c:pt>
              <c:pt idx="14">
                <c:v>329051</c:v>
              </c:pt>
              <c:pt idx="15">
                <c:v>371759</c:v>
              </c:pt>
              <c:pt idx="16">
                <c:v>417855</c:v>
              </c:pt>
              <c:pt idx="17">
                <c:v>467513</c:v>
              </c:pt>
              <c:pt idx="18">
                <c:v>520914</c:v>
              </c:pt>
              <c:pt idx="19">
                <c:v>578248</c:v>
              </c:pt>
              <c:pt idx="20">
                <c:v>639717</c:v>
              </c:pt>
              <c:pt idx="21">
                <c:v>705532</c:v>
              </c:pt>
              <c:pt idx="22">
                <c:v>775914</c:v>
              </c:pt>
              <c:pt idx="23">
                <c:v>851096</c:v>
              </c:pt>
              <c:pt idx="24">
                <c:v>931323</c:v>
              </c:pt>
              <c:pt idx="25">
                <c:v>1016853</c:v>
              </c:pt>
              <c:pt idx="26">
                <c:v>1107956</c:v>
              </c:pt>
              <c:pt idx="27">
                <c:v>1204917</c:v>
              </c:pt>
              <c:pt idx="28">
                <c:v>1308034</c:v>
              </c:pt>
              <c:pt idx="29">
                <c:v>1417622</c:v>
              </c:pt>
            </c:numLit>
          </c:val>
          <c:extLst>
            <c:ext xmlns:c16="http://schemas.microsoft.com/office/drawing/2014/chart" uri="{C3380CC4-5D6E-409C-BE32-E72D297353CC}">
              <c16:uniqueId val="{00000001-8D3A-4544-B0CF-1DC1C4316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849343</c:v>
              </c:pt>
              <c:pt idx="1">
                <c:v>849343</c:v>
              </c:pt>
              <c:pt idx="2">
                <c:v>849343</c:v>
              </c:pt>
              <c:pt idx="3">
                <c:v>849343</c:v>
              </c:pt>
              <c:pt idx="4">
                <c:v>849343</c:v>
              </c:pt>
              <c:pt idx="5">
                <c:v>849343</c:v>
              </c:pt>
              <c:pt idx="6">
                <c:v>849343</c:v>
              </c:pt>
              <c:pt idx="7">
                <c:v>849343</c:v>
              </c:pt>
              <c:pt idx="8">
                <c:v>849343</c:v>
              </c:pt>
              <c:pt idx="9">
                <c:v>849343</c:v>
              </c:pt>
              <c:pt idx="10">
                <c:v>849343</c:v>
              </c:pt>
              <c:pt idx="11">
                <c:v>849343</c:v>
              </c:pt>
              <c:pt idx="12">
                <c:v>849343</c:v>
              </c:pt>
              <c:pt idx="13">
                <c:v>849343</c:v>
              </c:pt>
              <c:pt idx="14">
                <c:v>849343</c:v>
              </c:pt>
              <c:pt idx="15">
                <c:v>849343</c:v>
              </c:pt>
              <c:pt idx="16">
                <c:v>849343</c:v>
              </c:pt>
              <c:pt idx="17">
                <c:v>849343</c:v>
              </c:pt>
              <c:pt idx="18">
                <c:v>849343</c:v>
              </c:pt>
              <c:pt idx="19">
                <c:v>849343</c:v>
              </c:pt>
              <c:pt idx="20">
                <c:v>849343</c:v>
              </c:pt>
              <c:pt idx="21">
                <c:v>849343</c:v>
              </c:pt>
              <c:pt idx="22">
                <c:v>849343</c:v>
              </c:pt>
              <c:pt idx="23">
                <c:v>849343</c:v>
              </c:pt>
              <c:pt idx="24">
                <c:v>849343</c:v>
              </c:pt>
              <c:pt idx="25">
                <c:v>849343</c:v>
              </c:pt>
              <c:pt idx="26">
                <c:v>849343</c:v>
              </c:pt>
              <c:pt idx="27">
                <c:v>849343</c:v>
              </c:pt>
              <c:pt idx="28">
                <c:v>849343</c:v>
              </c:pt>
              <c:pt idx="29">
                <c:v>849343</c:v>
              </c:pt>
              <c:pt idx="30">
                <c:v>849343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D3A-4544-B0CF-1DC1C4316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849343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D3A-4544-B0CF-1DC1C4316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96795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24.93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26.11.2019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15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211,21 €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topLeftCell="A16" zoomScaleNormal="100" workbookViewId="0">
      <selection activeCell="N49" sqref="N4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" sqref="B4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2019-11-27T10:59:09Z</dcterms:modified>
</cp:coreProperties>
</file>