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E39076B-14A8-40E6-A72A-E57BAF661474}" xr6:coauthVersionLast="45" xr6:coauthVersionMax="45" xr10:uidLastSave="{00000000-0000-0000-0000-000000000000}"/>
  <bookViews>
    <workbookView xWindow="6300" yWindow="3915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<sst xmlns="http://schemas.openxmlformats.org/spreadsheetml/2006/main" count="1" uniqueCount="1">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</sst>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9593.883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185677</c:v>
              </c:pt>
              <c:pt idx="1">
                <c:v>221692</c:v>
              </c:pt>
              <c:pt idx="2">
                <c:v>257707</c:v>
              </c:pt>
              <c:pt idx="3">
                <c:v>293722</c:v>
              </c:pt>
              <c:pt idx="4">
                <c:v>329737</c:v>
              </c:pt>
              <c:pt idx="5">
                <c:v>365752</c:v>
              </c:pt>
              <c:pt idx="6">
                <c:v>401767</c:v>
              </c:pt>
              <c:pt idx="7">
                <c:v>437782</c:v>
              </c:pt>
              <c:pt idx="8">
                <c:v>473797</c:v>
              </c:pt>
              <c:pt idx="9">
                <c:v>509812</c:v>
              </c:pt>
              <c:pt idx="10">
                <c:v>545827</c:v>
              </c:pt>
              <c:pt idx="11">
                <c:v>581842</c:v>
              </c:pt>
              <c:pt idx="12">
                <c:v>617857</c:v>
              </c:pt>
              <c:pt idx="13">
                <c:v>653872</c:v>
              </c:pt>
              <c:pt idx="14">
                <c:v>689887</c:v>
              </c:pt>
              <c:pt idx="15">
                <c:v>725902</c:v>
              </c:pt>
              <c:pt idx="16">
                <c:v>761917</c:v>
              </c:pt>
              <c:pt idx="17">
                <c:v>797932</c:v>
              </c:pt>
              <c:pt idx="18">
                <c:v>833947</c:v>
              </c:pt>
              <c:pt idx="19">
                <c:v>869962</c:v>
              </c:pt>
              <c:pt idx="20">
                <c:v>905977</c:v>
              </c:pt>
              <c:pt idx="21">
                <c:v>941992</c:v>
              </c:pt>
              <c:pt idx="22">
                <c:v>978007</c:v>
              </c:pt>
              <c:pt idx="23">
                <c:v>1014022</c:v>
              </c:pt>
            </c:numLit>
          </c:val>
          <c:extLst>
            <c:ext xmlns:c16="http://schemas.microsoft.com/office/drawing/2014/chart" uri="{C3380CC4-5D6E-409C-BE32-E72D297353CC}">
              <c16:uniqueId val="{00000000-DA5C-4C50-B605-05C3427DEA4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7636</c:v>
              </c:pt>
              <c:pt idx="1">
                <c:v>17499</c:v>
              </c:pt>
              <c:pt idx="2">
                <c:v>29703</c:v>
              </c:pt>
              <c:pt idx="3">
                <c:v>44367</c:v>
              </c:pt>
              <c:pt idx="4">
                <c:v>61617</c:v>
              </c:pt>
              <c:pt idx="5">
                <c:v>81585</c:v>
              </c:pt>
              <c:pt idx="6">
                <c:v>104409</c:v>
              </c:pt>
              <c:pt idx="7">
                <c:v>130235</c:v>
              </c:pt>
              <c:pt idx="8">
                <c:v>159216</c:v>
              </c:pt>
              <c:pt idx="9">
                <c:v>191514</c:v>
              </c:pt>
              <c:pt idx="10">
                <c:v>227297</c:v>
              </c:pt>
              <c:pt idx="11">
                <c:v>266743</c:v>
              </c:pt>
              <c:pt idx="12">
                <c:v>310040</c:v>
              </c:pt>
              <c:pt idx="13">
                <c:v>357383</c:v>
              </c:pt>
              <c:pt idx="14">
                <c:v>408979</c:v>
              </c:pt>
              <c:pt idx="15">
                <c:v>465045</c:v>
              </c:pt>
              <c:pt idx="16">
                <c:v>525810</c:v>
              </c:pt>
              <c:pt idx="17">
                <c:v>591513</c:v>
              </c:pt>
              <c:pt idx="18">
                <c:v>662405</c:v>
              </c:pt>
              <c:pt idx="19">
                <c:v>738752</c:v>
              </c:pt>
              <c:pt idx="20">
                <c:v>820832</c:v>
              </c:pt>
              <c:pt idx="21">
                <c:v>908937</c:v>
              </c:pt>
              <c:pt idx="22">
                <c:v>1003375</c:v>
              </c:pt>
              <c:pt idx="23">
                <c:v>1104469</c:v>
              </c:pt>
            </c:numLit>
          </c:val>
          <c:extLst>
            <c:ext xmlns:c16="http://schemas.microsoft.com/office/drawing/2014/chart" uri="{C3380CC4-5D6E-409C-BE32-E72D297353CC}">
              <c16:uniqueId val="{00000001-DA5C-4C50-B605-05C3427DE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5"/>
              <c:pt idx="0">
                <c:v>907714</c:v>
              </c:pt>
              <c:pt idx="1">
                <c:v>907714</c:v>
              </c:pt>
              <c:pt idx="2">
                <c:v>907714</c:v>
              </c:pt>
              <c:pt idx="3">
                <c:v>907714</c:v>
              </c:pt>
              <c:pt idx="4">
                <c:v>907714</c:v>
              </c:pt>
              <c:pt idx="5">
                <c:v>907714</c:v>
              </c:pt>
              <c:pt idx="6">
                <c:v>907714</c:v>
              </c:pt>
              <c:pt idx="7">
                <c:v>907714</c:v>
              </c:pt>
              <c:pt idx="8">
                <c:v>907714</c:v>
              </c:pt>
              <c:pt idx="9">
                <c:v>907714</c:v>
              </c:pt>
              <c:pt idx="10">
                <c:v>907714</c:v>
              </c:pt>
              <c:pt idx="11">
                <c:v>907714</c:v>
              </c:pt>
              <c:pt idx="12">
                <c:v>907714</c:v>
              </c:pt>
              <c:pt idx="13">
                <c:v>907714</c:v>
              </c:pt>
              <c:pt idx="14">
                <c:v>907714</c:v>
              </c:pt>
              <c:pt idx="15">
                <c:v>907714</c:v>
              </c:pt>
              <c:pt idx="16">
                <c:v>907714</c:v>
              </c:pt>
              <c:pt idx="17">
                <c:v>907714</c:v>
              </c:pt>
              <c:pt idx="18">
                <c:v>907714</c:v>
              </c:pt>
              <c:pt idx="19">
                <c:v>907714</c:v>
              </c:pt>
              <c:pt idx="20">
                <c:v>907714</c:v>
              </c:pt>
              <c:pt idx="21">
                <c:v>907714</c:v>
              </c:pt>
              <c:pt idx="22">
                <c:v>907714</c:v>
              </c:pt>
              <c:pt idx="23">
                <c:v>907714</c:v>
              </c:pt>
              <c:pt idx="24">
                <c:v>907714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A5C-4C50-B605-05C3427DE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907714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A5C-4C50-B605-05C3427DE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2943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12.217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27.11.2019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381,47 €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17" sqref="M17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2019-11-27T21:08:23Z</dcterms:modified>
</cp:coreProperties>
</file>