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F4153162-8F65-4D1F-B2C6-7B31C5315014}" xr6:coauthVersionLast="45" xr6:coauthVersionMax="45" xr10:uidLastSave="{00000000-0000-0000-0000-000000000000}"/>
  <bookViews>
    <workbookView xWindow="3120" yWindow="330" windowWidth="29010" windowHeight="23040" tabRatio="604" xr2:uid="{88FD17FB-6E0A-4214-9EEB-13F1315A9108}"/>
  </bookViews>
  <sheets>
    <sheet name="Dashboard" sheetId="1" r:id="rId1"/>
    <sheet name="Icons" sheetId="11" r:id="rId2"/>
    <sheet name="FIRE" sheetId="2" r:id="rId3"/>
    <sheet name="Rente" sheetId="3" r:id="rId4"/>
    <sheet name="Ausgaben" sheetId="5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<sst xmlns="http://schemas.openxmlformats.org/spreadsheetml/2006/main" count="2452" uniqueCount="81">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</sst>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921695.9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101397</xdr:colOff>
      <xdr:row>8</xdr:row>
      <xdr:rowOff>101397</xdr:rowOff>
    </xdr:to>
    <xdr:pic>
      <xdr:nvPicPr>
        <xdr:cNvPr id="2" name="Icon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25397" cy="1625397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</xdr:pic>
    <xdr:clientData/>
  </xdr:twoCellAnchor>
  <xdr:twoCellAnchor editAs="oneCell">
    <xdr:from>
      <xdr:col>2</xdr:col>
      <xdr:colOff>276225</xdr:colOff>
      <xdr:row>0</xdr:row>
      <xdr:rowOff>28575</xdr:rowOff>
    </xdr:from>
    <xdr:to>
      <xdr:col>4</xdr:col>
      <xdr:colOff>379425</xdr:colOff>
      <xdr:row>8</xdr:row>
      <xdr:rowOff>131775</xdr:rowOff>
    </xdr:to>
    <xdr:pic>
      <xdr:nvPicPr>
        <xdr:cNvPr id="4" name="Icon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28575"/>
          <a:ext cx="1627200" cy="1627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41" sqref="T4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3AD-526A-4762-B4A9-7977BFA648AA}">
  <sheetPr codeName="Tabelle10"/>
  <dimension ref="A1"/>
  <sheetViews>
    <sheetView workbookViewId="0">
      <selection activeCell="G10" sqref="G10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62</vt:i4>
      </vt:variant>
    </vt:vector>
  </HeadingPairs>
  <TitlesOfParts>
    <vt:vector size="70" baseType="lpstr">
      <vt:lpstr>Dashboard</vt:lpstr>
      <vt:lpstr>Icons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2020-07-01T17:45:51Z</dcterms:modified>
</cp:coreProperties>
</file>