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ADC1203-5C14-46EB-BB6F-FD0A2FFC05F4}" xr6:coauthVersionLast="45" xr6:coauthVersionMax="45" xr10:uidLastSave="{00000000-0000-0000-0000-000000000000}"/>
  <bookViews>
    <workbookView xWindow="3675" yWindow="24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<sst xmlns="http://schemas.openxmlformats.org/spreadsheetml/2006/main" count="2471" uniqueCount="99">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</sst>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2020-08-29T12:32:04Z</dcterms:modified>
</cp:coreProperties>
</file>