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26DB91F-AC13-4B5C-A483-09A6E3C70A8D}" xr6:coauthVersionLast="45" xr6:coauthVersionMax="45" xr10:uidLastSave="{00000000-0000-0000-0000-000000000000}"/>
  <bookViews>
    <workbookView xWindow="14295" yWindow="465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<sst xmlns="http://schemas.openxmlformats.org/spreadsheetml/2006/main" count="2471" uniqueCount="99">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</sst>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E129-44E3-889C-5D3F804509A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E129-44E3-889C-5D3F8045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19-163F-49B1-A1CA-323DF8D9556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1A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C-FBDD-42A6-AD6D-B46E665A21A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D-FBDD-42A6-AD6D-B46E665A21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FBDD-42A6-AD6D-B46E665A2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B-FBDD-42A6-AD6D-B46E665A21A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F-FBDD-42A6-AD6D-B46E665A2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1E-FBDD-42A6-AD6D-B46E665A2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1" name="Animation32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4" name="Animation27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67" name="Animation27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18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0" name="Animation27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3" name="Animation27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19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6" name="Animation2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162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79" name="Animation27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36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2" name="Animation27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5" name="Animation27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180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88" name="Animation2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72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1" name="Animation27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4" name="Animation27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18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197" name="Animation27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216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1</xdr:col>
      <xdr:colOff>1788</xdr:colOff>
      <xdr:row>3</xdr:row>
      <xdr:rowOff>150642</xdr:rowOff>
    </xdr:to>
    <xdr:sp macro="" textlink="">
      <xdr:nvSpPr>
        <xdr:cNvPr id="200" name="Animation2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1080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5.3083624999999995E-2</v>
      </c>
      <c r="D23" s="1"/>
      <c r="E23" s="52">
        <v>5.3083624999999995E-2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2020-08-30T17:43:34Z</dcterms:modified>
</cp:coreProperties>
</file>