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409C96F-8442-419E-9404-868D9696BFF5}" xr6:coauthVersionLast="46" xr6:coauthVersionMax="46" xr10:uidLastSave="{00000000-0000-0000-0000-000000000000}"/>
  <bookViews>
    <workbookView xWindow="7665" yWindow="370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<sst xmlns="http://schemas.openxmlformats.org/spreadsheetml/2006/main" count="2473" uniqueCount="101">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</sst>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77220.05</c:v>
              </c:pt>
              <c:pt idx="1">
                <c:v>78929.010000000009</c:v>
              </c:pt>
              <c:pt idx="2">
                <c:v>80361.760000000009</c:v>
              </c:pt>
              <c:pt idx="3">
                <c:v>76887.37000000001</c:v>
              </c:pt>
              <c:pt idx="4">
                <c:v>82802.200000000012</c:v>
              </c:pt>
              <c:pt idx="5">
                <c:v>85403.020000000019</c:v>
              </c:pt>
              <c:pt idx="6">
                <c:v>93362.680000000008</c:v>
              </c:pt>
              <c:pt idx="7">
                <c:v>95939.290000000008</c:v>
              </c:pt>
              <c:pt idx="8">
                <c:v>99178.89</c:v>
              </c:pt>
              <c:pt idx="9">
                <c:v>97134.488100000046</c:v>
              </c:pt>
              <c:pt idx="10">
                <c:v>106324.8627</c:v>
              </c:pt>
              <c:pt idx="11">
                <c:v>112109.69000000002</c:v>
              </c:pt>
              <c:pt idx="12">
                <c:v>118429.85</c:v>
              </c:pt>
              <c:pt idx="13">
                <c:v>122519.63999999998</c:v>
              </c:pt>
              <c:pt idx="14">
                <c:v>119321.70999999998</c:v>
              </c:pt>
              <c:pt idx="15">
                <c:v>123680.09</c:v>
              </c:pt>
              <c:pt idx="16">
                <c:v>132801.75</c:v>
              </c:pt>
              <c:pt idx="17">
                <c:v>145626.88</c:v>
              </c:pt>
              <c:pt idx="18">
                <c:v>149661.56999999998</c:v>
              </c:pt>
              <c:pt idx="19">
                <c:v>156528.18</c:v>
              </c:pt>
              <c:pt idx="2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99DC-489F-9CBD-EE08DDDA67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112453.28199999996</c:v>
              </c:pt>
              <c:pt idx="1">
                <c:v>110744.32199999996</c:v>
              </c:pt>
              <c:pt idx="2">
                <c:v>109311.57199999996</c:v>
              </c:pt>
              <c:pt idx="3">
                <c:v>112785.96199999996</c:v>
              </c:pt>
              <c:pt idx="4">
                <c:v>106871.13199999995</c:v>
              </c:pt>
              <c:pt idx="5">
                <c:v>104270.31199999995</c:v>
              </c:pt>
              <c:pt idx="6">
                <c:v>96310.651999999958</c:v>
              </c:pt>
              <c:pt idx="7">
                <c:v>93734.041999999958</c:v>
              </c:pt>
              <c:pt idx="8">
                <c:v>90494.441999999966</c:v>
              </c:pt>
              <c:pt idx="9">
                <c:v>92538.84389999992</c:v>
              </c:pt>
              <c:pt idx="10">
                <c:v>83348.469299999968</c:v>
              </c:pt>
              <c:pt idx="11">
                <c:v>77563.641999999949</c:v>
              </c:pt>
              <c:pt idx="12">
                <c:v>71243.48199999996</c:v>
              </c:pt>
              <c:pt idx="13">
                <c:v>67153.691999999981</c:v>
              </c:pt>
              <c:pt idx="14">
                <c:v>70351.621999999988</c:v>
              </c:pt>
              <c:pt idx="15">
                <c:v>65993.241999999969</c:v>
              </c:pt>
              <c:pt idx="16">
                <c:v>56871.581999999966</c:v>
              </c:pt>
              <c:pt idx="17">
                <c:v>44046.451999999961</c:v>
              </c:pt>
              <c:pt idx="18">
                <c:v>40011.761999999988</c:v>
              </c:pt>
              <c:pt idx="19">
                <c:v>33145.151999999973</c:v>
              </c:pt>
              <c:pt idx="2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99DC-489F-9CBD-EE08DDDA6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9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</c:numLit>
          </c:cat>
          <c:val>
            <c:numLit>
              <c:formatCode>General</c:formatCode>
              <c:ptCount val="19"/>
              <c:pt idx="0">
                <c:v>0.18</c:v>
              </c:pt>
              <c:pt idx="1">
                <c:v>0.19</c:v>
              </c:pt>
              <c:pt idx="2">
                <c:v>0.43</c:v>
              </c:pt>
              <c:pt idx="3">
                <c:v>0.19</c:v>
              </c:pt>
              <c:pt idx="4">
                <c:v>0.19</c:v>
              </c:pt>
              <c:pt idx="5">
                <c:v>0.19</c:v>
              </c:pt>
              <c:pt idx="6">
                <c:v>0.59</c:v>
              </c:pt>
              <c:pt idx="7">
                <c:v>0.33</c:v>
              </c:pt>
              <c:pt idx="8">
                <c:v>0.38</c:v>
              </c:pt>
              <c:pt idx="9">
                <c:v>0.37</c:v>
              </c:pt>
              <c:pt idx="10">
                <c:v>0.56999999999999995</c:v>
              </c:pt>
              <c:pt idx="11">
                <c:v>0.46</c:v>
              </c:pt>
              <c:pt idx="12">
                <c:v>0.42</c:v>
              </c:pt>
              <c:pt idx="13">
                <c:v>0.44</c:v>
              </c:pt>
              <c:pt idx="14">
                <c:v>0.46</c:v>
              </c:pt>
              <c:pt idx="15">
                <c:v>0.45</c:v>
              </c:pt>
              <c:pt idx="16">
                <c:v>0.93</c:v>
              </c:pt>
              <c:pt idx="17">
                <c:v>0.57999999999999996</c:v>
              </c:pt>
              <c:pt idx="1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E33-4595-A60B-5DAD0CC4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56598.950000000004</c:v>
              </c:pt>
              <c:pt idx="1">
                <c:v>45834.989999999991</c:v>
              </c:pt>
              <c:pt idx="2">
                <c:v>34589.230000000003</c:v>
              </c:pt>
              <c:pt idx="3">
                <c:v>18876.399999999994</c:v>
              </c:pt>
              <c:pt idx="4">
                <c:v>14045.330000000004</c:v>
              </c:pt>
              <c:pt idx="5">
                <c:v>13551.649999999998</c:v>
              </c:pt>
              <c:pt idx="6">
                <c:v>12179.989999999998</c:v>
              </c:pt>
              <c:pt idx="7">
                <c:v>5418.5799999999972</c:v>
              </c:pt>
              <c:pt idx="8">
                <c:v>5000</c:v>
              </c:pt>
              <c:pt idx="9">
                <c:v>4239.0599999999977</c:v>
              </c:pt>
            </c:numLit>
          </c:val>
          <c:extLst>
            <c:ext xmlns:c16="http://schemas.microsoft.com/office/drawing/2014/chart" uri="{C3380CC4-5D6E-409C-BE32-E72D297353CC}">
              <c16:uniqueId val="{00000001-3E83-4FA7-9A4F-429A1DD0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2-EB8B-4078-8684-0FDBBB09245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27A6-48BC-B333-5E7D0DB8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3D4-4A4F-BA9F-5EA374C96C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BD53-4631-8B3A-35245F5C8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1827-4B95-93F0-787EC93EDD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80.841,06 €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05.03.2018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05.03.2021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+ 105%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244.745,05 €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47.219,24 €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2021-03-05T12:01:01Z</dcterms:modified>
</cp:coreProperties>
</file>