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CF67205-C4F4-464A-B5A0-A0896DF4888D}" xr6:coauthVersionLast="45" xr6:coauthVersionMax="45" xr10:uidLastSave="{00000000-0000-0000-0000-000000000000}"/>
  <bookViews>
    <workbookView xWindow="20085" yWindow="2685" windowWidth="29940" windowHeight="187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<sst xmlns="http://schemas.openxmlformats.org/spreadsheetml/2006/main" count="1" uniqueCount="1">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</sst>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90308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20.215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31.01.2015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06.01.2020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21.965,19 €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121.242,87 €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2%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47,48 €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21" sqref="M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J25" sqref="J2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21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21"/>
      <c r="D10" s="1"/>
      <c r="E10" s="2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21"/>
      <c r="D13" s="1"/>
      <c r="E13" s="2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21"/>
      <c r="D16" s="1"/>
      <c r="E16" s="2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2020-01-06T21:14:11Z</dcterms:modified>
</cp:coreProperties>
</file>