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45CFD48-BE6C-407C-B951-098E726CB2C6}" xr6:coauthVersionLast="45" xr6:coauthVersionMax="45" xr10:uidLastSave="{00000000-0000-0000-0000-000000000000}"/>
  <bookViews>
    <workbookView showHorizontalScroll="0" showVerticalScroll="0" xWindow="2340" yWindow="1065" windowWidth="28800" windowHeight="229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<sst xmlns="http://schemas.openxmlformats.org/spreadsheetml/2006/main" count="2474" uniqueCount="102">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</sst>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W30" sqref="W30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2020-08-09T16:48:14Z</dcterms:modified>
</cp:coreProperties>
</file>