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C637DDD-5B4B-4C54-96D6-C2E04AAA362D}" xr6:coauthVersionLast="45" xr6:coauthVersionMax="45" xr10:uidLastSave="{00000000-0000-0000-0000-000000000000}"/>
  <bookViews>
    <workbookView xWindow="1065" yWindow="1020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<sst xmlns="http://schemas.openxmlformats.org/spreadsheetml/2006/main" count="1" uniqueCount="1">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</sst>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B319-41EE-8FA7-61291BBB767B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7791</c:v>
              </c:pt>
              <c:pt idx="1">
                <c:v>17191</c:v>
              </c:pt>
              <c:pt idx="2">
                <c:v>28283</c:v>
              </c:pt>
              <c:pt idx="3">
                <c:v>41152</c:v>
              </c:pt>
              <c:pt idx="4">
                <c:v>55890</c:v>
              </c:pt>
              <c:pt idx="5">
                <c:v>72592</c:v>
              </c:pt>
              <c:pt idx="6">
                <c:v>91359</c:v>
              </c:pt>
              <c:pt idx="7">
                <c:v>112295</c:v>
              </c:pt>
              <c:pt idx="8">
                <c:v>135512</c:v>
              </c:pt>
              <c:pt idx="9">
                <c:v>161127</c:v>
              </c:pt>
              <c:pt idx="10">
                <c:v>189261</c:v>
              </c:pt>
              <c:pt idx="11">
                <c:v>220044</c:v>
              </c:pt>
              <c:pt idx="12">
                <c:v>253611</c:v>
              </c:pt>
              <c:pt idx="13">
                <c:v>290104</c:v>
              </c:pt>
              <c:pt idx="14">
                <c:v>329673</c:v>
              </c:pt>
              <c:pt idx="15">
                <c:v>372474</c:v>
              </c:pt>
              <c:pt idx="16">
                <c:v>418673</c:v>
              </c:pt>
              <c:pt idx="17">
                <c:v>468444</c:v>
              </c:pt>
              <c:pt idx="18">
                <c:v>521969</c:v>
              </c:pt>
              <c:pt idx="19">
                <c:v>579440</c:v>
              </c:pt>
              <c:pt idx="20">
                <c:v>641059</c:v>
              </c:pt>
              <c:pt idx="21">
                <c:v>707037</c:v>
              </c:pt>
              <c:pt idx="22">
                <c:v>777597</c:v>
              </c:pt>
              <c:pt idx="23">
                <c:v>852974</c:v>
              </c:pt>
              <c:pt idx="24">
                <c:v>933413</c:v>
              </c:pt>
              <c:pt idx="25">
                <c:v>1019173</c:v>
              </c:pt>
              <c:pt idx="26">
                <c:v>1110526</c:v>
              </c:pt>
              <c:pt idx="27">
                <c:v>1207758</c:v>
              </c:pt>
              <c:pt idx="28">
                <c:v>1311169</c:v>
              </c:pt>
              <c:pt idx="29">
                <c:v>1421075</c:v>
              </c:pt>
            </c:numLit>
          </c:val>
          <c:extLst>
            <c:ext xmlns:c16="http://schemas.microsoft.com/office/drawing/2014/chart" uri="{C3380CC4-5D6E-409C-BE32-E72D297353CC}">
              <c16:uniqueId val="{00000001-B319-41EE-8FA7-61291BBB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319-41EE-8FA7-61291BBB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319-41EE-8FA7-61291BBB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9212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J53" sqref="J5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A3" workbookViewId="0">
      <selection activeCell="P18" sqref="P1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2019-11-27T15:10:18Z</dcterms:modified>
</cp:coreProperties>
</file>