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38DE169-4DC9-44AB-BE5C-157D7F15B12A}" xr6:coauthVersionLast="46" xr6:coauthVersionMax="46" xr10:uidLastSave="{00000000-0000-0000-0000-000000000000}"/>
  <bookViews>
    <workbookView xWindow="7665" yWindow="370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<sst xmlns="http://schemas.openxmlformats.org/spreadsheetml/2006/main" count="2473" uniqueCount="101">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</sst>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AD54-43EB-81AE-55BFAA2E782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AD54-43EB-81AE-55BFAA2E7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B130-4E26-A115-1FFD822857F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B130-4E26-A115-1FFD82285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7EB-4076-A984-9FC68AF64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3-A395-43DB-9C09-E0C761398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4-B5C0-422D-9EFB-FAF66EC4286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3-4260-BCC5-1F08D04B3EE6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C3-4260-BCC5-1F08D04B3EE6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C6C3-4260-BCC5-1F08D04B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4-D390-4D99-98D4-21CE61012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2F78-4CE0-A517-3039DEE5C4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9D36-403B-B258-8267B8E730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4-A3C7-4EF2-B747-306A35C599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69346&amp;wr=3.5" TargetMode="External"/><Relationship Id="rId2" Type="http://schemas.openxmlformats.org/officeDocument/2006/relationships/hyperlink" Target="https://nomadlist.com/fire?age=33&amp;interest=3.5&amp;savings=158061&amp;debt_rate=0&amp;return_rate=7.612825&amp;income=15778.83&amp;tax_rate=26.375&amp;spending=5778.83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257.532,85 €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69346</v>
      </c>
      <c r="D13" s="1"/>
      <c r="E13" s="66">
        <v>69346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2021-03-05T11:52:02Z</dcterms:modified>
</cp:coreProperties>
</file>