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596EBE69-86E9-4DD9-AE34-E647479F81A2}" xr6:coauthVersionLast="45" xr6:coauthVersionMax="45" xr10:uidLastSave="{00000000-0000-0000-0000-000000000000}"/>
  <bookViews>
    <workbookView xWindow="14475" yWindow="18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<sst xmlns="http://schemas.openxmlformats.org/spreadsheetml/2006/main" count="2452" uniqueCount="81">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</sst>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6769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103.199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-132.801,75 €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-100%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0,00 €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5.642,18 €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123.851,32 €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19%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532,00 €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-132.802 €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532,03 €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2.289,06 €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O16" sqref="O16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2020-07-04T21:14:23Z</dcterms:modified>
</cp:coreProperties>
</file>