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D2768CD-25BF-4909-9823-F616BE353899}" xr6:coauthVersionLast="45" xr6:coauthVersionMax="45" xr10:uidLastSave="{00000000-0000-0000-0000-000000000000}"/>
  <bookViews>
    <workbookView xWindow="13395" yWindow="1665" windowWidth="29940" windowHeight="187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<sst xmlns="http://schemas.openxmlformats.org/spreadsheetml/2006/main" count="1" uniqueCount="1">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</sst>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876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25.539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02.12.2019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22.003,95 €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121.310,88 €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2%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52,32 €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21" sqref="M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J25" sqref="J2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2020-01-04T19:37:43Z</dcterms:modified>
</cp:coreProperties>
</file>