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3654741-CEE5-4BDF-B789-B7457F87D53E}" xr6:coauthVersionLast="47" xr6:coauthVersionMax="47" xr10:uidLastSave="{00000000-0000-0000-0000-000000000000}"/>
  <bookViews>
    <workbookView minimized="1" xWindow="17910" yWindow="1875" windowWidth="25050" windowHeight="2139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<sst xmlns="http://schemas.openxmlformats.org/spreadsheetml/2006/main" count="2454" uniqueCount="83">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</sst>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2022-04-15T17:17:57Z</dcterms:modified>
</cp:coreProperties>
</file>