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E4EC9543-13D6-4D8D-A961-CB35E0DC265B}" xr6:coauthVersionLast="45" xr6:coauthVersionMax="45" xr10:uidLastSave="{00000000-0000-0000-0000-000000000000}"/>
  <bookViews>
    <workbookView xWindow="-120" yWindow="405" windowWidth="22860" windowHeight="12555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<sst xmlns="http://schemas.openxmlformats.org/spreadsheetml/2006/main" count="2471" uniqueCount="99">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</sst>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7-5664-418C-94F2-424E4E2DBEFD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8-5664-418C-94F2-424E4E2DB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513B-4849-8C3E-7F6AF8B8BE6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513B-4849-8C3E-7F6AF8B8B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749-4D34-AF20-1D56349C2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344-484F-B910-90830971B7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344-484F-B910-90830971B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Hobby</c:v>
              </c:pt>
              <c:pt idx="5">
                <c:v>Arbeit</c:v>
              </c:pt>
              <c:pt idx="6">
                <c:v>Barabhebung</c:v>
              </c:pt>
              <c:pt idx="7">
                <c:v>Medien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13242.88</c:v>
              </c:pt>
              <c:pt idx="1">
                <c:v>3882.4799999999996</c:v>
              </c:pt>
              <c:pt idx="2">
                <c:v>1388.8</c:v>
              </c:pt>
              <c:pt idx="3">
                <c:v>891.80000000000018</c:v>
              </c:pt>
              <c:pt idx="4">
                <c:v>721.14</c:v>
              </c:pt>
              <c:pt idx="5">
                <c:v>600</c:v>
              </c:pt>
              <c:pt idx="6">
                <c:v>495</c:v>
              </c:pt>
              <c:pt idx="7">
                <c:v>405.47000000000014</c:v>
              </c:pt>
              <c:pt idx="8">
                <c:v>224.09</c:v>
              </c:pt>
              <c:pt idx="9">
                <c:v>199.95</c:v>
              </c:pt>
            </c:numLit>
          </c:val>
          <c:extLst>
            <c:ext xmlns:c16="http://schemas.microsoft.com/office/drawing/2014/chart" uri="{C3380CC4-5D6E-409C-BE32-E72D297353CC}">
              <c16:uniqueId val="{00000003-FCC7-4EE2-BFE7-B97AE1F8C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4535.01</c:v>
              </c:pt>
              <c:pt idx="1">
                <c:v>122719.83</c:v>
              </c:pt>
              <c:pt idx="2">
                <c:v>8529.2999999999993</c:v>
              </c:pt>
              <c:pt idx="3">
                <c:v>30229.599999999999</c:v>
              </c:pt>
            </c:numLit>
          </c:val>
          <c:extLst>
            <c:ext xmlns:c16="http://schemas.microsoft.com/office/drawing/2014/chart" uri="{C3380CC4-5D6E-409C-BE32-E72D297353CC}">
              <c16:uniqueId val="{00000004-458E-4826-8BDB-7ECEDF7E0F1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16</c:v>
              </c:pt>
            </c:numLit>
          </c:val>
          <c:extLst>
            <c:ext xmlns:c16="http://schemas.microsoft.com/office/drawing/2014/chart" uri="{C3380CC4-5D6E-409C-BE32-E72D297353CC}">
              <c16:uniqueId val="{00000005-96C2-4FA4-A83A-24411570D92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84</c:v>
              </c:pt>
            </c:numLit>
          </c:val>
          <c:extLst>
            <c:ext xmlns:c16="http://schemas.microsoft.com/office/drawing/2014/chart" uri="{C3380CC4-5D6E-409C-BE32-E72D297353CC}">
              <c16:uniqueId val="{00000006-96C2-4FA4-A83A-24411570D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3AF-46DF-9CCB-521BD96B5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231666</c:v>
              </c:pt>
              <c:pt idx="1">
                <c:v>306804</c:v>
              </c:pt>
              <c:pt idx="2">
                <c:v>381942</c:v>
              </c:pt>
              <c:pt idx="3">
                <c:v>457080</c:v>
              </c:pt>
              <c:pt idx="4">
                <c:v>532218</c:v>
              </c:pt>
              <c:pt idx="5">
                <c:v>607356</c:v>
              </c:pt>
              <c:pt idx="6">
                <c:v>682494</c:v>
              </c:pt>
              <c:pt idx="7">
                <c:v>757632</c:v>
              </c:pt>
              <c:pt idx="8">
                <c:v>832770</c:v>
              </c:pt>
              <c:pt idx="9">
                <c:v>907908</c:v>
              </c:pt>
              <c:pt idx="10">
                <c:v>983046</c:v>
              </c:pt>
              <c:pt idx="11">
                <c:v>1058184</c:v>
              </c:pt>
              <c:pt idx="12">
                <c:v>1133322</c:v>
              </c:pt>
              <c:pt idx="13">
                <c:v>1208460</c:v>
              </c:pt>
            </c:numLit>
          </c:val>
          <c:extLst>
            <c:ext xmlns:c16="http://schemas.microsoft.com/office/drawing/2014/chart" uri="{C3380CC4-5D6E-409C-BE32-E72D297353CC}">
              <c16:uniqueId val="{0000001D-7DB3-499D-8E85-5B5E9378357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8355</c:v>
              </c:pt>
              <c:pt idx="1">
                <c:v>21167</c:v>
              </c:pt>
              <c:pt idx="2">
                <c:v>38673</c:v>
              </c:pt>
              <c:pt idx="3">
                <c:v>61125</c:v>
              </c:pt>
              <c:pt idx="4">
                <c:v>88786</c:v>
              </c:pt>
              <c:pt idx="5">
                <c:v>121934</c:v>
              </c:pt>
              <c:pt idx="6">
                <c:v>160862</c:v>
              </c:pt>
              <c:pt idx="7">
                <c:v>205879</c:v>
              </c:pt>
              <c:pt idx="8">
                <c:v>257309</c:v>
              </c:pt>
              <c:pt idx="9">
                <c:v>315495</c:v>
              </c:pt>
              <c:pt idx="10">
                <c:v>380798</c:v>
              </c:pt>
              <c:pt idx="11">
                <c:v>453597</c:v>
              </c:pt>
              <c:pt idx="12">
                <c:v>534293</c:v>
              </c:pt>
              <c:pt idx="13">
                <c:v>623307</c:v>
              </c:pt>
            </c:numLit>
          </c:val>
          <c:extLst>
            <c:ext xmlns:c16="http://schemas.microsoft.com/office/drawing/2014/chart" uri="{C3380CC4-5D6E-409C-BE32-E72D297353CC}">
              <c16:uniqueId val="{0000001E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958543</c:v>
              </c:pt>
              <c:pt idx="1">
                <c:v>958543</c:v>
              </c:pt>
              <c:pt idx="2">
                <c:v>958543</c:v>
              </c:pt>
              <c:pt idx="3">
                <c:v>958543</c:v>
              </c:pt>
              <c:pt idx="4">
                <c:v>958543</c:v>
              </c:pt>
              <c:pt idx="5">
                <c:v>958543</c:v>
              </c:pt>
              <c:pt idx="6">
                <c:v>958543</c:v>
              </c:pt>
              <c:pt idx="7">
                <c:v>958543</c:v>
              </c:pt>
              <c:pt idx="8">
                <c:v>958543</c:v>
              </c:pt>
              <c:pt idx="9">
                <c:v>958543</c:v>
              </c:pt>
              <c:pt idx="10">
                <c:v>958543</c:v>
              </c:pt>
              <c:pt idx="11">
                <c:v>958543</c:v>
              </c:pt>
              <c:pt idx="12">
                <c:v>958543</c:v>
              </c:pt>
              <c:pt idx="13">
                <c:v>958543</c:v>
              </c:pt>
              <c:pt idx="14">
                <c:v>958543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958543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82236.8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2-A6DD-4FED-8389-DA320040989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3-A6DD-4FED-8389-DA320040989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2.795,78 €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A6DD-4FED-8389-DA3200409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2795.78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1-A6DD-4FED-8389-DA320040989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5-A6DD-4FED-8389-DA3200409899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441,29 €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441.29000000000042</c:v>
              </c:pt>
            </c:numLit>
          </c:val>
          <c:extLst>
            <c:ext xmlns:c16="http://schemas.microsoft.com/office/drawing/2014/chart" uri="{C3380CC4-5D6E-409C-BE32-E72D297353CC}">
              <c16:uniqueId val="{00000014-A6DD-4FED-8389-DA32004098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75.3580000000006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10.901,30 €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03.09.2019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03.09.2020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22.366,24 €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166.013,74 €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441,00 €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+ 10.901 €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12.723,00 €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441,29 €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2"/>
  <sheetViews>
    <sheetView zoomScaleNormal="100" workbookViewId="0">
      <selection activeCell="C2" sqref="C2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abSelected="1" topLeftCell="A4"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98917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75138</v>
      </c>
      <c r="D10" s="1"/>
      <c r="E10" s="65">
        <v>75138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33549</v>
      </c>
      <c r="D13" s="1"/>
      <c r="E13" s="65">
        <v>33549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7.2499999999999995E-2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5.3378124999999998E-2</v>
      </c>
      <c r="D23" s="1"/>
      <c r="E23" s="52">
        <v>5.3378124999999998E-2</v>
      </c>
      <c r="F23" s="1"/>
      <c r="G23" s="1"/>
      <c r="H23" s="1"/>
      <c r="I23" s="5">
        <v>0.03</v>
      </c>
      <c r="J23" s="4">
        <v>1118300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958542.85714285704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838725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2020-09-03T10:43:53Z</dcterms:modified>
</cp:coreProperties>
</file>