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93F00023-8C84-4491-98E9-38B12354BB3B}" xr6:coauthVersionLast="45" xr6:coauthVersionMax="45" xr10:uidLastSave="{00000000-0000-0000-0000-000000000000}"/>
  <bookViews>
    <workbookView xWindow="780" yWindow="780" windowWidth="21600" windowHeight="127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<sst xmlns="http://schemas.openxmlformats.org/spreadsheetml/2006/main" count="1" uniqueCount="1">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</sst>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79593.883999999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4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</c:numLit>
          </c:cat>
          <c:val>
            <c:numLit>
              <c:formatCode>General</c:formatCode>
              <c:ptCount val="24"/>
              <c:pt idx="0">
                <c:v>185677</c:v>
              </c:pt>
              <c:pt idx="1">
                <c:v>221692</c:v>
              </c:pt>
              <c:pt idx="2">
                <c:v>257707</c:v>
              </c:pt>
              <c:pt idx="3">
                <c:v>293722</c:v>
              </c:pt>
              <c:pt idx="4">
                <c:v>329737</c:v>
              </c:pt>
              <c:pt idx="5">
                <c:v>365752</c:v>
              </c:pt>
              <c:pt idx="6">
                <c:v>401767</c:v>
              </c:pt>
              <c:pt idx="7">
                <c:v>437782</c:v>
              </c:pt>
              <c:pt idx="8">
                <c:v>473797</c:v>
              </c:pt>
              <c:pt idx="9">
                <c:v>509812</c:v>
              </c:pt>
              <c:pt idx="10">
                <c:v>545827</c:v>
              </c:pt>
              <c:pt idx="11">
                <c:v>581842</c:v>
              </c:pt>
              <c:pt idx="12">
                <c:v>617857</c:v>
              </c:pt>
              <c:pt idx="13">
                <c:v>653872</c:v>
              </c:pt>
              <c:pt idx="14">
                <c:v>689887</c:v>
              </c:pt>
              <c:pt idx="15">
                <c:v>725902</c:v>
              </c:pt>
              <c:pt idx="16">
                <c:v>761917</c:v>
              </c:pt>
              <c:pt idx="17">
                <c:v>797932</c:v>
              </c:pt>
              <c:pt idx="18">
                <c:v>833947</c:v>
              </c:pt>
              <c:pt idx="19">
                <c:v>869962</c:v>
              </c:pt>
              <c:pt idx="20">
                <c:v>905977</c:v>
              </c:pt>
              <c:pt idx="21">
                <c:v>941992</c:v>
              </c:pt>
              <c:pt idx="22">
                <c:v>978007</c:v>
              </c:pt>
              <c:pt idx="23">
                <c:v>1014022</c:v>
              </c:pt>
            </c:numLit>
          </c:val>
          <c:extLst>
            <c:ext xmlns:c16="http://schemas.microsoft.com/office/drawing/2014/chart" uri="{C3380CC4-5D6E-409C-BE32-E72D297353CC}">
              <c16:uniqueId val="{00000000-8B72-4010-9519-DA9183B60D93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4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</c:numLit>
          </c:cat>
          <c:val>
            <c:numLit>
              <c:formatCode>General</c:formatCode>
              <c:ptCount val="24"/>
              <c:pt idx="0">
                <c:v>7658</c:v>
              </c:pt>
              <c:pt idx="1">
                <c:v>17551</c:v>
              </c:pt>
              <c:pt idx="2">
                <c:v>29793</c:v>
              </c:pt>
              <c:pt idx="3">
                <c:v>44504</c:v>
              </c:pt>
              <c:pt idx="4">
                <c:v>61811</c:v>
              </c:pt>
              <c:pt idx="5">
                <c:v>81846</c:v>
              </c:pt>
              <c:pt idx="6">
                <c:v>104749</c:v>
              </c:pt>
              <c:pt idx="7">
                <c:v>130667</c:v>
              </c:pt>
              <c:pt idx="8">
                <c:v>159754</c:v>
              </c:pt>
              <c:pt idx="9">
                <c:v>192172</c:v>
              </c:pt>
              <c:pt idx="10">
                <c:v>228092</c:v>
              </c:pt>
              <c:pt idx="11">
                <c:v>267693</c:v>
              </c:pt>
              <c:pt idx="12">
                <c:v>311163</c:v>
              </c:pt>
              <c:pt idx="13">
                <c:v>358700</c:v>
              </c:pt>
              <c:pt idx="14">
                <c:v>410513</c:v>
              </c:pt>
              <c:pt idx="15">
                <c:v>466820</c:v>
              </c:pt>
              <c:pt idx="16">
                <c:v>527851</c:v>
              </c:pt>
              <c:pt idx="17">
                <c:v>593848</c:v>
              </c:pt>
              <c:pt idx="18">
                <c:v>665065</c:v>
              </c:pt>
              <c:pt idx="19">
                <c:v>741769</c:v>
              </c:pt>
              <c:pt idx="20">
                <c:v>824240</c:v>
              </c:pt>
              <c:pt idx="21">
                <c:v>912774</c:v>
              </c:pt>
              <c:pt idx="22">
                <c:v>1007681</c:v>
              </c:pt>
              <c:pt idx="23">
                <c:v>1109287</c:v>
              </c:pt>
            </c:numLit>
          </c:val>
          <c:extLst>
            <c:ext xmlns:c16="http://schemas.microsoft.com/office/drawing/2014/chart" uri="{C3380CC4-5D6E-409C-BE32-E72D297353CC}">
              <c16:uniqueId val="{00000001-8B72-4010-9519-DA9183B60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5"/>
              <c:pt idx="0">
                <c:v>896600</c:v>
              </c:pt>
              <c:pt idx="1">
                <c:v>896600</c:v>
              </c:pt>
              <c:pt idx="2">
                <c:v>896600</c:v>
              </c:pt>
              <c:pt idx="3">
                <c:v>896600</c:v>
              </c:pt>
              <c:pt idx="4">
                <c:v>896600</c:v>
              </c:pt>
              <c:pt idx="5">
                <c:v>896600</c:v>
              </c:pt>
              <c:pt idx="6">
                <c:v>896600</c:v>
              </c:pt>
              <c:pt idx="7">
                <c:v>896600</c:v>
              </c:pt>
              <c:pt idx="8">
                <c:v>896600</c:v>
              </c:pt>
              <c:pt idx="9">
                <c:v>896600</c:v>
              </c:pt>
              <c:pt idx="10">
                <c:v>896600</c:v>
              </c:pt>
              <c:pt idx="11">
                <c:v>896600</c:v>
              </c:pt>
              <c:pt idx="12">
                <c:v>896600</c:v>
              </c:pt>
              <c:pt idx="13">
                <c:v>896600</c:v>
              </c:pt>
              <c:pt idx="14">
                <c:v>896600</c:v>
              </c:pt>
              <c:pt idx="15">
                <c:v>896600</c:v>
              </c:pt>
              <c:pt idx="16">
                <c:v>896600</c:v>
              </c:pt>
              <c:pt idx="17">
                <c:v>896600</c:v>
              </c:pt>
              <c:pt idx="18">
                <c:v>896600</c:v>
              </c:pt>
              <c:pt idx="19">
                <c:v>896600</c:v>
              </c:pt>
              <c:pt idx="20">
                <c:v>896600</c:v>
              </c:pt>
              <c:pt idx="21">
                <c:v>896600</c:v>
              </c:pt>
              <c:pt idx="22">
                <c:v>896600</c:v>
              </c:pt>
              <c:pt idx="23">
                <c:v>896600</c:v>
              </c:pt>
              <c:pt idx="24">
                <c:v>896600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B72-4010-9519-DA9183B60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47849</c:v>
              </c:pt>
            </c:numLit>
          </c:xVal>
          <c:yVal>
            <c:numLit>
              <c:formatCode>General</c:formatCode>
              <c:ptCount val="1"/>
              <c:pt idx="0">
                <c:v>896600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B72-4010-9519-DA9183B60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867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86316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876.5440000000003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28.11.2019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12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349,04 €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J15" sqref="J1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E15" sqref="E15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G25" sqref="G25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2019-11-29T09:56:19Z</dcterms:modified>
</cp:coreProperties>
</file>